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<sst xmlns="http://schemas.openxmlformats.org/spreadsheetml/2006/main" count="406" uniqueCount="219">
  <si>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</si>
  <si>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</si>
  <si>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</si>
  <si>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</si>
  <si>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</si>
  <si>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</si>
  <si>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</si>
  <si>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</si>
  <si>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</si>
  <si>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</si>
  <si>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</si>
  <si>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</si>
  <si>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</si>
  <si>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</si>
  <si>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</si>
  <si>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</si>
  <si>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</si>
  <si>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</si>
  <si>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</si>
  <si>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</si>
  <si>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</si>
  <si>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</si>
  <si>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</si>
  <si>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</si>
  <si>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</si>
  <si>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</si>
  <si>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</si>
  <si>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</si>
  <si>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</si>
  <si>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</si>
  <si>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</si>
  <si>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</si>
  <si>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</si>
  <si>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</si>
  <si>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</si>
  <si>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</si>
  <si>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</si>
  <si>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</si>
  <si>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</si>
  <si>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</si>
  <si>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</si>
  <si>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</si>
  <si>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</si>
  <si>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1890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</si>
  <si>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</si>
  <si>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</si>
  <si>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</si>
  <si>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</si>
  <si>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</si>
  <si>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</si>
  <si>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</si>
  <si>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</si>
  <si>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</si>
  <si>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</si>
  <si>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</si>
  <si>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</si>
  <si>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</si>
  <si>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</si>
  <si>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</si>
  <si>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</si>
  <si>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</si>
  <si>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</si>
  <si>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</si>
  <si>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</si>
  <si>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</si>
  <si>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1891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</si>
  <si>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</si>
  <si>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</si>
  <si>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</si>
  <si>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</si>
  <si>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</si>
  <si>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</si>
  <si>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</si>
  <si>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</si>
  <si>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</si>
  <si>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</si>
  <si>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1892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</si>
  <si>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</si>
  <si>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</si>
  <si>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</si>
  <si>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</si>
  <si>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</si>
  <si>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</si>
  <si>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</si>
  <si>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</si>
  <si>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</si>
  <si>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1893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</si>
  <si>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</si>
  <si>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</si>
  <si>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</si>
  <si>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</si>
  <si>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</si>
  <si>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</si>
  <si>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</si>
  <si>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</si>
  <si>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</si>
  <si>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1894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</si>
  <si>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</si>
  <si>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</si>
  <si>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</si>
  <si>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</si>
  <si>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</si>
  <si>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</si>
  <si>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</si>
  <si>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</si>
  <si>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</si>
  <si>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1895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</si>
  <si>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</si>
  <si>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</si>
  <si>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</si>
  <si>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</si>
  <si>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</si>
  <si>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</si>
  <si>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</si>
  <si>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</si>
  <si>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</si>
  <si>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1896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</si>
  <si>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</si>
  <si>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</si>
  <si>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</si>
  <si>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</si>
  <si>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</si>
  <si>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</si>
  <si>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</si>
  <si>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</si>
  <si>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</si>
  <si>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1897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</si>
  <si>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</si>
  <si>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</si>
  <si>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</si>
  <si>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</si>
  <si>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</si>
  <si>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</si>
  <si>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</si>
  <si>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</si>
  <si>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</si>
  <si>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1898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</si>
  <si>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</si>
  <si>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</si>
  <si>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</si>
  <si>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</si>
  <si>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</si>
  <si>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</si>
  <si>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</si>
  <si>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</si>
  <si>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</si>
  <si>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1899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</si>
  <si>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</si>
  <si>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</si>
  <si>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</si>
  <si>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</si>
  <si>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</si>
  <si>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</si>
  <si>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</si>
  <si>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</si>
  <si>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</si>
  <si>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1900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</si>
  <si>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</si>
  <si>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</si>
  <si>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</si>
  <si>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</si>
  <si>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</si>
  <si>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</si>
  <si>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</si>
  <si>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</si>
  <si>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</si>
  <si>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1901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</si>
  <si>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</si>
  <si>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</si>
  <si>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</si>
  <si>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</si>
  <si>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</si>
  <si>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</si>
  <si>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</si>
  <si>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</si>
  <si>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</si>
  <si>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1902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</si>
  <si>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</si>
  <si>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</si>
  <si>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</si>
  <si>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</si>
  <si>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</si>
  <si>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</si>
  <si>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</si>
  <si>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</si>
  <si>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</si>
  <si>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1903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</si>
  <si>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</si>
  <si>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</si>
  <si>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</si>
  <si>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</si>
  <si>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</si>
  <si>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</si>
  <si>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</si>
  <si>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</si>
  <si>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</si>
  <si>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1904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</si>
  <si>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</si>
  <si>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</si>
  <si>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</si>
  <si>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</si>
  <si>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</si>
  <si>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</si>
  <si>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</si>
  <si>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</si>
  <si>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</si>
  <si>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1905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</si>
  <si>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</si>
  <si>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</si>
  <si>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</si>
  <si>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</si>
  <si>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</si>
  <si>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</si>
  <si>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</si>
  <si>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</si>
  <si>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</si>
  <si>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1906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</si>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</sst>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Main!$B$2:$B$663</c:f>
              <c:numCache>
                <c:formatCode>General</c:formatCode>
                <c:ptCount val="662"/>
                <c:pt idx="0">
                  <c:v>11387700.3571877</c:v>
                </c:pt>
                <c:pt idx="1">
                  <c:v>31565425.5942147</c:v>
                </c:pt>
                <c:pt idx="2">
                  <c:v>29539431.5548103</c:v>
                </c:pt>
                <c:pt idx="3">
                  <c:v>28027964.3560357</c:v>
                </c:pt>
                <c:pt idx="4">
                  <c:v>27645887.2944654</c:v>
                </c:pt>
                <c:pt idx="5">
                  <c:v>26947596.450623</c:v>
                </c:pt>
                <c:pt idx="6">
                  <c:v>26631971.6566298</c:v>
                </c:pt>
                <c:pt idx="7">
                  <c:v>25983733.1955481</c:v>
                </c:pt>
                <c:pt idx="8">
                  <c:v>25693269.0232206</c:v>
                </c:pt>
                <c:pt idx="9">
                  <c:v>25065955.2468058</c:v>
                </c:pt>
                <c:pt idx="10">
                  <c:v>24787739.2205897</c:v>
                </c:pt>
                <c:pt idx="11">
                  <c:v>24172317.8632023</c:v>
                </c:pt>
                <c:pt idx="12">
                  <c:v>23900844.7253742</c:v>
                </c:pt>
                <c:pt idx="13">
                  <c:v>23293479.7730908</c:v>
                </c:pt>
                <c:pt idx="14">
                  <c:v>23025738.2643155</c:v>
                </c:pt>
                <c:pt idx="15">
                  <c:v>22423505.1876023</c:v>
                </c:pt>
                <c:pt idx="16">
                  <c:v>22158413.3018041</c:v>
                </c:pt>
                <c:pt idx="17">
                  <c:v>21561947.0829784</c:v>
                </c:pt>
                <c:pt idx="18">
                  <c:v>20677604.8461566</c:v>
                </c:pt>
                <c:pt idx="19">
                  <c:v>19356403.7280458</c:v>
                </c:pt>
                <c:pt idx="20">
                  <c:v>18729252.1594944</c:v>
                </c:pt>
                <c:pt idx="21">
                  <c:v>18205045.397933</c:v>
                </c:pt>
                <c:pt idx="22">
                  <c:v>18118609.8267898</c:v>
                </c:pt>
                <c:pt idx="23">
                  <c:v>18115659.6651845</c:v>
                </c:pt>
                <c:pt idx="24">
                  <c:v>17878013.5424881</c:v>
                </c:pt>
                <c:pt idx="25">
                  <c:v>17873162.655579</c:v>
                </c:pt>
                <c:pt idx="26">
                  <c:v>17644886.5393796</c:v>
                </c:pt>
                <c:pt idx="27">
                  <c:v>17638654.6888719</c:v>
                </c:pt>
                <c:pt idx="28">
                  <c:v>17409596.7448912</c:v>
                </c:pt>
                <c:pt idx="29">
                  <c:v>17402338.288267</c:v>
                </c:pt>
                <c:pt idx="30">
                  <c:v>17171734.0725995</c:v>
                </c:pt>
                <c:pt idx="31">
                  <c:v>17163709.4653063</c:v>
                </c:pt>
                <c:pt idx="32">
                  <c:v>16932794.6966198</c:v>
                </c:pt>
                <c:pt idx="33">
                  <c:v>16924156.8868398</c:v>
                </c:pt>
                <c:pt idx="34">
                  <c:v>16694179.0038741</c:v>
                </c:pt>
                <c:pt idx="35">
                  <c:v>16711435.0043679</c:v>
                </c:pt>
                <c:pt idx="36">
                  <c:v>16264804.5043185</c:v>
                </c:pt>
                <c:pt idx="37">
                  <c:v>15825052.4365523</c:v>
                </c:pt>
                <c:pt idx="38">
                  <c:v>15528106.5871936</c:v>
                </c:pt>
                <c:pt idx="39">
                  <c:v>15272136.7178664</c:v>
                </c:pt>
                <c:pt idx="40">
                  <c:v>15071746.5620421</c:v>
                </c:pt>
                <c:pt idx="41">
                  <c:v>15029216.6045457</c:v>
                </c:pt>
                <c:pt idx="42">
                  <c:v>15030945.9221414</c:v>
                </c:pt>
                <c:pt idx="43">
                  <c:v>14917618.3757208</c:v>
                </c:pt>
                <c:pt idx="44">
                  <c:v>14920866.1458293</c:v>
                </c:pt>
                <c:pt idx="45">
                  <c:v>14804850.2823214</c:v>
                </c:pt>
                <c:pt idx="46">
                  <c:v>14808632.4814465</c:v>
                </c:pt>
                <c:pt idx="47">
                  <c:v>14689031.5778468</c:v>
                </c:pt>
                <c:pt idx="48">
                  <c:v>14643176.8313021</c:v>
                </c:pt>
                <c:pt idx="49">
                  <c:v>14646897.6343869</c:v>
                </c:pt>
                <c:pt idx="50">
                  <c:v>14539195.5090741</c:v>
                </c:pt>
                <c:pt idx="51">
                  <c:v>14542310.6133463</c:v>
                </c:pt>
                <c:pt idx="52">
                  <c:v>14426222.1374151</c:v>
                </c:pt>
                <c:pt idx="53">
                  <c:v>14318627.5138477</c:v>
                </c:pt>
                <c:pt idx="54">
                  <c:v>14253429.1711251</c:v>
                </c:pt>
                <c:pt idx="55">
                  <c:v>14223851.2472797</c:v>
                </c:pt>
                <c:pt idx="56">
                  <c:v>14029911.9919651</c:v>
                </c:pt>
                <c:pt idx="57">
                  <c:v>13886545.8324328</c:v>
                </c:pt>
                <c:pt idx="58">
                  <c:v>13757304.7840725</c:v>
                </c:pt>
                <c:pt idx="59">
                  <c:v>13705916.5487169</c:v>
                </c:pt>
                <c:pt idx="60">
                  <c:v>13671507.5572831</c:v>
                </c:pt>
                <c:pt idx="61">
                  <c:v>13678740.3779234</c:v>
                </c:pt>
                <c:pt idx="62">
                  <c:v>13589567.1821596</c:v>
                </c:pt>
                <c:pt idx="63">
                  <c:v>13567698.0418766</c:v>
                </c:pt>
                <c:pt idx="64">
                  <c:v>13575303.1384787</c:v>
                </c:pt>
                <c:pt idx="65">
                  <c:v>13486688.2624952</c:v>
                </c:pt>
                <c:pt idx="66">
                  <c:v>13405644.5514708</c:v>
                </c:pt>
                <c:pt idx="67">
                  <c:v>13378190.8641261</c:v>
                </c:pt>
                <c:pt idx="68">
                  <c:v>13385162.4991541</c:v>
                </c:pt>
                <c:pt idx="69">
                  <c:v>13307724.9451935</c:v>
                </c:pt>
                <c:pt idx="70">
                  <c:v>13287187.3841247</c:v>
                </c:pt>
                <c:pt idx="71">
                  <c:v>13284103.8743548</c:v>
                </c:pt>
                <c:pt idx="72">
                  <c:v>13201505.412764</c:v>
                </c:pt>
                <c:pt idx="73">
                  <c:v>13162102.680281</c:v>
                </c:pt>
                <c:pt idx="74">
                  <c:v>13154720.9836716</c:v>
                </c:pt>
                <c:pt idx="75">
                  <c:v>13058226.3560861</c:v>
                </c:pt>
                <c:pt idx="76">
                  <c:v>12978539.4243406</c:v>
                </c:pt>
                <c:pt idx="77">
                  <c:v>12938190.7404771</c:v>
                </c:pt>
                <c:pt idx="78">
                  <c:v>12901633.7023913</c:v>
                </c:pt>
                <c:pt idx="79">
                  <c:v>12874150.6233894</c:v>
                </c:pt>
                <c:pt idx="80">
                  <c:v>12873860.0002535</c:v>
                </c:pt>
                <c:pt idx="81">
                  <c:v>12820442.459488</c:v>
                </c:pt>
                <c:pt idx="82">
                  <c:v>12800101.2841861</c:v>
                </c:pt>
                <c:pt idx="83">
                  <c:v>12799348.1734878</c:v>
                </c:pt>
                <c:pt idx="84">
                  <c:v>12733127.5056482</c:v>
                </c:pt>
                <c:pt idx="85">
                  <c:v>12702606.7236357</c:v>
                </c:pt>
                <c:pt idx="86">
                  <c:v>12682399.8708867</c:v>
                </c:pt>
                <c:pt idx="87">
                  <c:v>12681841.986659</c:v>
                </c:pt>
                <c:pt idx="88">
                  <c:v>12637727.2132268</c:v>
                </c:pt>
                <c:pt idx="89">
                  <c:v>12623891.7883724</c:v>
                </c:pt>
                <c:pt idx="90">
                  <c:v>12624200.020619</c:v>
                </c:pt>
                <c:pt idx="91">
                  <c:v>12579789.8511598</c:v>
                </c:pt>
                <c:pt idx="92">
                  <c:v>12542298.9850446</c:v>
                </c:pt>
                <c:pt idx="93">
                  <c:v>12495148.3540337</c:v>
                </c:pt>
                <c:pt idx="94">
                  <c:v>12450580.866252</c:v>
                </c:pt>
                <c:pt idx="95">
                  <c:v>12428106.4091856</c:v>
                </c:pt>
                <c:pt idx="96">
                  <c:v>12406277.6613513</c:v>
                </c:pt>
                <c:pt idx="97">
                  <c:v>12390093.994498</c:v>
                </c:pt>
                <c:pt idx="98">
                  <c:v>12390404.7915302</c:v>
                </c:pt>
                <c:pt idx="99">
                  <c:v>12357818.681695</c:v>
                </c:pt>
                <c:pt idx="100">
                  <c:v>12346429.6301821</c:v>
                </c:pt>
                <c:pt idx="101">
                  <c:v>12346794.0062802</c:v>
                </c:pt>
                <c:pt idx="102">
                  <c:v>12307431.4566286</c:v>
                </c:pt>
                <c:pt idx="103">
                  <c:v>12293114.9965504</c:v>
                </c:pt>
                <c:pt idx="104">
                  <c:v>12274173.1587184</c:v>
                </c:pt>
                <c:pt idx="105">
                  <c:v>12261473.5216465</c:v>
                </c:pt>
                <c:pt idx="106">
                  <c:v>12261379.1640639</c:v>
                </c:pt>
                <c:pt idx="107">
                  <c:v>12236699.6082527</c:v>
                </c:pt>
                <c:pt idx="108">
                  <c:v>12222482.8787636</c:v>
                </c:pt>
                <c:pt idx="109">
                  <c:v>12200219.0414619</c:v>
                </c:pt>
                <c:pt idx="110">
                  <c:v>12180546.1148613</c:v>
                </c:pt>
                <c:pt idx="111">
                  <c:v>12155188.0357018</c:v>
                </c:pt>
                <c:pt idx="112">
                  <c:v>12129509.844869</c:v>
                </c:pt>
                <c:pt idx="113">
                  <c:v>12115926.488845</c:v>
                </c:pt>
                <c:pt idx="114">
                  <c:v>12103263.1850131</c:v>
                </c:pt>
                <c:pt idx="115">
                  <c:v>12094239.7262887</c:v>
                </c:pt>
                <c:pt idx="116">
                  <c:v>12094945.6647901</c:v>
                </c:pt>
                <c:pt idx="117">
                  <c:v>12076423.1698953</c:v>
                </c:pt>
                <c:pt idx="118">
                  <c:v>12063013.550241</c:v>
                </c:pt>
                <c:pt idx="119">
                  <c:v>12050555.3253926</c:v>
                </c:pt>
                <c:pt idx="120">
                  <c:v>12030678.9494564</c:v>
                </c:pt>
                <c:pt idx="121">
                  <c:v>12023166.2236167</c:v>
                </c:pt>
                <c:pt idx="122">
                  <c:v>12023414.8579794</c:v>
                </c:pt>
                <c:pt idx="123">
                  <c:v>12009827.8657717</c:v>
                </c:pt>
                <c:pt idx="124">
                  <c:v>12002328.4232511</c:v>
                </c:pt>
                <c:pt idx="125">
                  <c:v>12002462.6368285</c:v>
                </c:pt>
                <c:pt idx="126">
                  <c:v>11988565.4162447</c:v>
                </c:pt>
                <c:pt idx="127">
                  <c:v>11976548.8417946</c:v>
                </c:pt>
                <c:pt idx="128">
                  <c:v>11965455.5642893</c:v>
                </c:pt>
                <c:pt idx="129">
                  <c:v>11951431.4351889</c:v>
                </c:pt>
                <c:pt idx="130">
                  <c:v>11937065.7813764</c:v>
                </c:pt>
                <c:pt idx="131">
                  <c:v>11929040.4706585</c:v>
                </c:pt>
                <c:pt idx="132">
                  <c:v>11921800.3457497</c:v>
                </c:pt>
                <c:pt idx="133">
                  <c:v>11916645.5743861</c:v>
                </c:pt>
                <c:pt idx="134">
                  <c:v>11916893.4085647</c:v>
                </c:pt>
                <c:pt idx="135">
                  <c:v>11906578.1087235</c:v>
                </c:pt>
                <c:pt idx="136">
                  <c:v>11899059.9685051</c:v>
                </c:pt>
                <c:pt idx="137">
                  <c:v>11892007.0337554</c:v>
                </c:pt>
                <c:pt idx="138">
                  <c:v>11880735.6539051</c:v>
                </c:pt>
                <c:pt idx="139">
                  <c:v>11878189.0340252</c:v>
                </c:pt>
                <c:pt idx="140">
                  <c:v>11878342.6208124</c:v>
                </c:pt>
                <c:pt idx="141">
                  <c:v>11874424.7491634</c:v>
                </c:pt>
                <c:pt idx="142">
                  <c:v>11874429.3365294</c:v>
                </c:pt>
                <c:pt idx="143">
                  <c:v>11866365.6144985</c:v>
                </c:pt>
                <c:pt idx="144">
                  <c:v>11862329.5412125</c:v>
                </c:pt>
                <c:pt idx="145">
                  <c:v>11862175.0155961</c:v>
                </c:pt>
                <c:pt idx="146">
                  <c:v>11853958.4934569</c:v>
                </c:pt>
                <c:pt idx="147">
                  <c:v>11848657.7413055</c:v>
                </c:pt>
                <c:pt idx="148">
                  <c:v>11841762.9977672</c:v>
                </c:pt>
                <c:pt idx="149">
                  <c:v>11833781.6209035</c:v>
                </c:pt>
                <c:pt idx="150">
                  <c:v>11829184.5310719</c:v>
                </c:pt>
                <c:pt idx="151">
                  <c:v>11825160.1473392</c:v>
                </c:pt>
                <c:pt idx="152">
                  <c:v>11821659.3103377</c:v>
                </c:pt>
                <c:pt idx="153">
                  <c:v>11816786.7368057</c:v>
                </c:pt>
                <c:pt idx="154">
                  <c:v>11812901.6486961</c:v>
                </c:pt>
                <c:pt idx="155">
                  <c:v>11809407.314125</c:v>
                </c:pt>
                <c:pt idx="156">
                  <c:v>11803794.8484593</c:v>
                </c:pt>
                <c:pt idx="157">
                  <c:v>11802268.7804801</c:v>
                </c:pt>
                <c:pt idx="158">
                  <c:v>11802369.391873</c:v>
                </c:pt>
                <c:pt idx="159">
                  <c:v>11801142.8269504</c:v>
                </c:pt>
                <c:pt idx="160">
                  <c:v>11801308.1790003</c:v>
                </c:pt>
                <c:pt idx="161">
                  <c:v>11799100.2872845</c:v>
                </c:pt>
                <c:pt idx="162">
                  <c:v>11798994.9800889</c:v>
                </c:pt>
                <c:pt idx="163">
                  <c:v>11794851.0794472</c:v>
                </c:pt>
                <c:pt idx="164">
                  <c:v>11791370.3781584</c:v>
                </c:pt>
                <c:pt idx="165">
                  <c:v>11788694.8085218</c:v>
                </c:pt>
                <c:pt idx="166">
                  <c:v>11785375.0756272</c:v>
                </c:pt>
                <c:pt idx="167">
                  <c:v>11781730.4771663</c:v>
                </c:pt>
                <c:pt idx="168">
                  <c:v>11779507.0837724</c:v>
                </c:pt>
                <c:pt idx="169">
                  <c:v>11777713.4504491</c:v>
                </c:pt>
                <c:pt idx="170">
                  <c:v>11776058.4208972</c:v>
                </c:pt>
                <c:pt idx="171">
                  <c:v>11773934.8620347</c:v>
                </c:pt>
                <c:pt idx="172">
                  <c:v>11772333.3231295</c:v>
                </c:pt>
                <c:pt idx="173">
                  <c:v>11770937.7845013</c:v>
                </c:pt>
                <c:pt idx="174">
                  <c:v>11768495.6518431</c:v>
                </c:pt>
                <c:pt idx="175">
                  <c:v>11767482.1294006</c:v>
                </c:pt>
                <c:pt idx="176">
                  <c:v>11767576.4908233</c:v>
                </c:pt>
                <c:pt idx="177">
                  <c:v>11766817.0083007</c:v>
                </c:pt>
                <c:pt idx="178">
                  <c:v>11766846.9597242</c:v>
                </c:pt>
                <c:pt idx="179">
                  <c:v>11766224.0094024</c:v>
                </c:pt>
                <c:pt idx="180">
                  <c:v>11766262.6209759</c:v>
                </c:pt>
                <c:pt idx="181">
                  <c:v>11764756.1628666</c:v>
                </c:pt>
                <c:pt idx="182">
                  <c:v>11763694.5319762</c:v>
                </c:pt>
                <c:pt idx="183">
                  <c:v>11763087.6643421</c:v>
                </c:pt>
                <c:pt idx="184">
                  <c:v>11763245.0035969</c:v>
                </c:pt>
                <c:pt idx="185">
                  <c:v>11761600.9066741</c:v>
                </c:pt>
                <c:pt idx="186">
                  <c:v>11760790.0536904</c:v>
                </c:pt>
                <c:pt idx="187">
                  <c:v>11760183.6683031</c:v>
                </c:pt>
                <c:pt idx="188">
                  <c:v>11759719.9296352</c:v>
                </c:pt>
                <c:pt idx="189">
                  <c:v>11759749.510065</c:v>
                </c:pt>
                <c:pt idx="190">
                  <c:v>11758904.9845643</c:v>
                </c:pt>
                <c:pt idx="191">
                  <c:v>11758531.4601907</c:v>
                </c:pt>
                <c:pt idx="192">
                  <c:v>11758452.4873254</c:v>
                </c:pt>
                <c:pt idx="193">
                  <c:v>11757836.2667777</c:v>
                </c:pt>
                <c:pt idx="194">
                  <c:v>11758125.5189018</c:v>
                </c:pt>
                <c:pt idx="195">
                  <c:v>11757898.8331432</c:v>
                </c:pt>
                <c:pt idx="196">
                  <c:v>11757782.1021724</c:v>
                </c:pt>
                <c:pt idx="197">
                  <c:v>11757855.5112102</c:v>
                </c:pt>
                <c:pt idx="198">
                  <c:v>11757716.1206087</c:v>
                </c:pt>
                <c:pt idx="199">
                  <c:v>11757686.4753224</c:v>
                </c:pt>
                <c:pt idx="200">
                  <c:v>11757220.7994965</c:v>
                </c:pt>
                <c:pt idx="201">
                  <c:v>11756940.1034505</c:v>
                </c:pt>
                <c:pt idx="202">
                  <c:v>11756895.0172169</c:v>
                </c:pt>
                <c:pt idx="203">
                  <c:v>11756737.2189345</c:v>
                </c:pt>
                <c:pt idx="204">
                  <c:v>11756761.9487465</c:v>
                </c:pt>
                <c:pt idx="205">
                  <c:v>11756538.4592614</c:v>
                </c:pt>
                <c:pt idx="206">
                  <c:v>11756575.5776023</c:v>
                </c:pt>
                <c:pt idx="207">
                  <c:v>11756671.190845</c:v>
                </c:pt>
                <c:pt idx="208">
                  <c:v>11756604.6464919</c:v>
                </c:pt>
                <c:pt idx="209">
                  <c:v>11756521.7591523</c:v>
                </c:pt>
                <c:pt idx="210">
                  <c:v>11756583.7908019</c:v>
                </c:pt>
                <c:pt idx="211">
                  <c:v>11756694.7714829</c:v>
                </c:pt>
                <c:pt idx="212">
                  <c:v>11756538.1470012</c:v>
                </c:pt>
                <c:pt idx="213">
                  <c:v>11756635.372079</c:v>
                </c:pt>
                <c:pt idx="214">
                  <c:v>11756586.2316014</c:v>
                </c:pt>
                <c:pt idx="215">
                  <c:v>11756559.3852379</c:v>
                </c:pt>
                <c:pt idx="216">
                  <c:v>11756601.3113384</c:v>
                </c:pt>
                <c:pt idx="217">
                  <c:v>11756509.1487057</c:v>
                </c:pt>
                <c:pt idx="218">
                  <c:v>11756539.292774</c:v>
                </c:pt>
                <c:pt idx="219">
                  <c:v>11756528.5388741</c:v>
                </c:pt>
                <c:pt idx="220">
                  <c:v>11756684.3973683</c:v>
                </c:pt>
                <c:pt idx="221">
                  <c:v>11756474.4690436</c:v>
                </c:pt>
                <c:pt idx="222">
                  <c:v>11756541.0249061</c:v>
                </c:pt>
                <c:pt idx="223">
                  <c:v>11756461.8916797</c:v>
                </c:pt>
                <c:pt idx="224">
                  <c:v>11756561.8316344</c:v>
                </c:pt>
                <c:pt idx="225">
                  <c:v>11756427.6944439</c:v>
                </c:pt>
                <c:pt idx="226">
                  <c:v>11756422.1202411</c:v>
                </c:pt>
                <c:pt idx="227">
                  <c:v>11756432.3907353</c:v>
                </c:pt>
                <c:pt idx="228">
                  <c:v>11756439.6756665</c:v>
                </c:pt>
                <c:pt idx="229">
                  <c:v>11756553.0487561</c:v>
                </c:pt>
                <c:pt idx="230">
                  <c:v>11756422.7330797</c:v>
                </c:pt>
                <c:pt idx="231">
                  <c:v>11756499.2471167</c:v>
                </c:pt>
                <c:pt idx="232">
                  <c:v>11756478.9169033</c:v>
                </c:pt>
                <c:pt idx="233">
                  <c:v>11756379.2776958</c:v>
                </c:pt>
                <c:pt idx="234">
                  <c:v>11756402.7041343</c:v>
                </c:pt>
                <c:pt idx="235">
                  <c:v>11756349.6726868</c:v>
                </c:pt>
                <c:pt idx="236">
                  <c:v>11756350.6045645</c:v>
                </c:pt>
                <c:pt idx="237">
                  <c:v>11756308.157003</c:v>
                </c:pt>
                <c:pt idx="238">
                  <c:v>11756281.1705708</c:v>
                </c:pt>
                <c:pt idx="239">
                  <c:v>11756280.0337687</c:v>
                </c:pt>
                <c:pt idx="240">
                  <c:v>11756240.4183052</c:v>
                </c:pt>
                <c:pt idx="241">
                  <c:v>11756279.8253228</c:v>
                </c:pt>
                <c:pt idx="242">
                  <c:v>11756235.631721</c:v>
                </c:pt>
                <c:pt idx="243">
                  <c:v>11756241.169888</c:v>
                </c:pt>
                <c:pt idx="244">
                  <c:v>11756213.4074123</c:v>
                </c:pt>
                <c:pt idx="245">
                  <c:v>11756248.1498354</c:v>
                </c:pt>
                <c:pt idx="246">
                  <c:v>11756229.0919026</c:v>
                </c:pt>
                <c:pt idx="247">
                  <c:v>11756232.14921</c:v>
                </c:pt>
                <c:pt idx="248">
                  <c:v>11756205.4255223</c:v>
                </c:pt>
                <c:pt idx="249">
                  <c:v>11756233.2311706</c:v>
                </c:pt>
                <c:pt idx="250">
                  <c:v>11756223.201841</c:v>
                </c:pt>
                <c:pt idx="251">
                  <c:v>11756200.1318778</c:v>
                </c:pt>
                <c:pt idx="252">
                  <c:v>11756227.6976937</c:v>
                </c:pt>
                <c:pt idx="253">
                  <c:v>11756179.2078398</c:v>
                </c:pt>
                <c:pt idx="254">
                  <c:v>11756183.4747429</c:v>
                </c:pt>
                <c:pt idx="255">
                  <c:v>11756225.0299171</c:v>
                </c:pt>
                <c:pt idx="256">
                  <c:v>11756182.7288116</c:v>
                </c:pt>
                <c:pt idx="257">
                  <c:v>11756206.1026292</c:v>
                </c:pt>
                <c:pt idx="258">
                  <c:v>11756191.1612181</c:v>
                </c:pt>
                <c:pt idx="259">
                  <c:v>11756214.786615</c:v>
                </c:pt>
                <c:pt idx="260">
                  <c:v>11756198.9264262</c:v>
                </c:pt>
                <c:pt idx="261">
                  <c:v>11756180.4042427</c:v>
                </c:pt>
                <c:pt idx="262">
                  <c:v>11756180.9702134</c:v>
                </c:pt>
                <c:pt idx="263">
                  <c:v>11756216.4914349</c:v>
                </c:pt>
                <c:pt idx="264">
                  <c:v>11756181.1644082</c:v>
                </c:pt>
                <c:pt idx="265">
                  <c:v>11756224.3269329</c:v>
                </c:pt>
                <c:pt idx="266">
                  <c:v>11756204.1679887</c:v>
                </c:pt>
                <c:pt idx="267">
                  <c:v>11756186.8151506</c:v>
                </c:pt>
                <c:pt idx="268">
                  <c:v>11756188.104315</c:v>
                </c:pt>
                <c:pt idx="269">
                  <c:v>11756184.8664409</c:v>
                </c:pt>
                <c:pt idx="270">
                  <c:v>11756171.6522467</c:v>
                </c:pt>
                <c:pt idx="271">
                  <c:v>11756171.4670233</c:v>
                </c:pt>
                <c:pt idx="272">
                  <c:v>11756176.4926756</c:v>
                </c:pt>
                <c:pt idx="273">
                  <c:v>11756174.8063841</c:v>
                </c:pt>
                <c:pt idx="274">
                  <c:v>11756173.4644735</c:v>
                </c:pt>
                <c:pt idx="275">
                  <c:v>11756176.0268566</c:v>
                </c:pt>
                <c:pt idx="276">
                  <c:v>11756162.1083912</c:v>
                </c:pt>
                <c:pt idx="277">
                  <c:v>11756174.8619555</c:v>
                </c:pt>
                <c:pt idx="278">
                  <c:v>11756161.3499939</c:v>
                </c:pt>
                <c:pt idx="279">
                  <c:v>11756167.8013824</c:v>
                </c:pt>
                <c:pt idx="280">
                  <c:v>11756167.8268153</c:v>
                </c:pt>
                <c:pt idx="281">
                  <c:v>11756166.572909</c:v>
                </c:pt>
                <c:pt idx="282">
                  <c:v>11756154.3618865</c:v>
                </c:pt>
                <c:pt idx="283">
                  <c:v>11756158.3369743</c:v>
                </c:pt>
                <c:pt idx="284">
                  <c:v>11756164.9742084</c:v>
                </c:pt>
                <c:pt idx="285">
                  <c:v>11756151.7590106</c:v>
                </c:pt>
                <c:pt idx="286">
                  <c:v>11756158.8181539</c:v>
                </c:pt>
                <c:pt idx="287">
                  <c:v>11756151.7768254</c:v>
                </c:pt>
                <c:pt idx="288">
                  <c:v>11756150.906261</c:v>
                </c:pt>
                <c:pt idx="289">
                  <c:v>11756154.0594735</c:v>
                </c:pt>
                <c:pt idx="290">
                  <c:v>11756148.6243439</c:v>
                </c:pt>
                <c:pt idx="291">
                  <c:v>11756148.3877564</c:v>
                </c:pt>
                <c:pt idx="292">
                  <c:v>11756161.5405447</c:v>
                </c:pt>
                <c:pt idx="293">
                  <c:v>11756149.4524647</c:v>
                </c:pt>
                <c:pt idx="294">
                  <c:v>11756156.5717502</c:v>
                </c:pt>
                <c:pt idx="295">
                  <c:v>11756155.2816014</c:v>
                </c:pt>
                <c:pt idx="296">
                  <c:v>11756155.6231581</c:v>
                </c:pt>
                <c:pt idx="297">
                  <c:v>11756152.2819712</c:v>
                </c:pt>
                <c:pt idx="298">
                  <c:v>11756156.2786635</c:v>
                </c:pt>
                <c:pt idx="299">
                  <c:v>11756151.3121288</c:v>
                </c:pt>
                <c:pt idx="300">
                  <c:v>11756149.7108968</c:v>
                </c:pt>
                <c:pt idx="301">
                  <c:v>11756148.7665982</c:v>
                </c:pt>
                <c:pt idx="302">
                  <c:v>11756147.8709409</c:v>
                </c:pt>
                <c:pt idx="303">
                  <c:v>11756147.0086368</c:v>
                </c:pt>
                <c:pt idx="304">
                  <c:v>11756148.106765</c:v>
                </c:pt>
                <c:pt idx="305">
                  <c:v>11756148.6325017</c:v>
                </c:pt>
                <c:pt idx="306">
                  <c:v>11756149.7738857</c:v>
                </c:pt>
                <c:pt idx="307">
                  <c:v>11756150.9801576</c:v>
                </c:pt>
                <c:pt idx="308">
                  <c:v>11756145.6092101</c:v>
                </c:pt>
                <c:pt idx="309">
                  <c:v>11756147.0029646</c:v>
                </c:pt>
                <c:pt idx="310">
                  <c:v>11756145.9262797</c:v>
                </c:pt>
                <c:pt idx="311">
                  <c:v>11756143.3961475</c:v>
                </c:pt>
                <c:pt idx="312">
                  <c:v>11756143.3720386</c:v>
                </c:pt>
                <c:pt idx="313">
                  <c:v>11756143.739241</c:v>
                </c:pt>
                <c:pt idx="314">
                  <c:v>11756143.4946862</c:v>
                </c:pt>
                <c:pt idx="315">
                  <c:v>11756146.3960148</c:v>
                </c:pt>
                <c:pt idx="316">
                  <c:v>11756143.6952189</c:v>
                </c:pt>
                <c:pt idx="317">
                  <c:v>11756145.4822586</c:v>
                </c:pt>
                <c:pt idx="318">
                  <c:v>11756143.365096</c:v>
                </c:pt>
                <c:pt idx="319">
                  <c:v>11756144.0108066</c:v>
                </c:pt>
                <c:pt idx="320">
                  <c:v>11756143.2359991</c:v>
                </c:pt>
                <c:pt idx="321">
                  <c:v>11756143.7115041</c:v>
                </c:pt>
                <c:pt idx="322">
                  <c:v>11756143.831688</c:v>
                </c:pt>
                <c:pt idx="323">
                  <c:v>11756143.5447358</c:v>
                </c:pt>
                <c:pt idx="324">
                  <c:v>11756142.915618</c:v>
                </c:pt>
                <c:pt idx="325">
                  <c:v>11756143.4114514</c:v>
                </c:pt>
                <c:pt idx="326">
                  <c:v>11756142.829722</c:v>
                </c:pt>
                <c:pt idx="327">
                  <c:v>11756143.196387</c:v>
                </c:pt>
                <c:pt idx="328">
                  <c:v>11756143.2759617</c:v>
                </c:pt>
                <c:pt idx="329">
                  <c:v>11756142.7459492</c:v>
                </c:pt>
                <c:pt idx="330">
                  <c:v>11756142.4118227</c:v>
                </c:pt>
                <c:pt idx="331">
                  <c:v>11756143.277057</c:v>
                </c:pt>
                <c:pt idx="332">
                  <c:v>11756141.1763829</c:v>
                </c:pt>
                <c:pt idx="333">
                  <c:v>11756141.1931084</c:v>
                </c:pt>
                <c:pt idx="334">
                  <c:v>11756141.6947841</c:v>
                </c:pt>
                <c:pt idx="335">
                  <c:v>11756141.4371713</c:v>
                </c:pt>
                <c:pt idx="336">
                  <c:v>11756141.6979227</c:v>
                </c:pt>
                <c:pt idx="337">
                  <c:v>11756141.1926509</c:v>
                </c:pt>
                <c:pt idx="338">
                  <c:v>11756141.4911167</c:v>
                </c:pt>
                <c:pt idx="339">
                  <c:v>11756140.576597</c:v>
                </c:pt>
                <c:pt idx="340">
                  <c:v>11756140.7249439</c:v>
                </c:pt>
                <c:pt idx="341">
                  <c:v>11756140.5541551</c:v>
                </c:pt>
                <c:pt idx="342">
                  <c:v>11756140.407215</c:v>
                </c:pt>
                <c:pt idx="343">
                  <c:v>11756140.9340555</c:v>
                </c:pt>
                <c:pt idx="344">
                  <c:v>11756140.6197646</c:v>
                </c:pt>
                <c:pt idx="345">
                  <c:v>11756140.3716501</c:v>
                </c:pt>
                <c:pt idx="346">
                  <c:v>11756140.6277585</c:v>
                </c:pt>
                <c:pt idx="347">
                  <c:v>11756140.7867334</c:v>
                </c:pt>
                <c:pt idx="348">
                  <c:v>11756140.5242807</c:v>
                </c:pt>
                <c:pt idx="349">
                  <c:v>11756140.2290361</c:v>
                </c:pt>
                <c:pt idx="350">
                  <c:v>11756140.4709383</c:v>
                </c:pt>
                <c:pt idx="351">
                  <c:v>11756140.9251943</c:v>
                </c:pt>
                <c:pt idx="352">
                  <c:v>11756140.65999</c:v>
                </c:pt>
                <c:pt idx="353">
                  <c:v>11756140.3380082</c:v>
                </c:pt>
                <c:pt idx="354">
                  <c:v>11756140.3215025</c:v>
                </c:pt>
                <c:pt idx="355">
                  <c:v>11756140.6115278</c:v>
                </c:pt>
                <c:pt idx="356">
                  <c:v>11756140.2973901</c:v>
                </c:pt>
                <c:pt idx="357">
                  <c:v>11756140.834642</c:v>
                </c:pt>
                <c:pt idx="358">
                  <c:v>11756140.3713141</c:v>
                </c:pt>
                <c:pt idx="359">
                  <c:v>11756140.8698956</c:v>
                </c:pt>
                <c:pt idx="360">
                  <c:v>11756140.2028961</c:v>
                </c:pt>
                <c:pt idx="361">
                  <c:v>11756140.4670096</c:v>
                </c:pt>
                <c:pt idx="362">
                  <c:v>11756140.2389833</c:v>
                </c:pt>
                <c:pt idx="363">
                  <c:v>11756140.8373884</c:v>
                </c:pt>
                <c:pt idx="364">
                  <c:v>11756140.3334272</c:v>
                </c:pt>
                <c:pt idx="365">
                  <c:v>11756140.455048</c:v>
                </c:pt>
                <c:pt idx="366">
                  <c:v>11756140.2658214</c:v>
                </c:pt>
                <c:pt idx="367">
                  <c:v>11756140.3145312</c:v>
                </c:pt>
                <c:pt idx="368">
                  <c:v>11756139.9847427</c:v>
                </c:pt>
                <c:pt idx="369">
                  <c:v>11756139.9669705</c:v>
                </c:pt>
                <c:pt idx="370">
                  <c:v>11756139.967457</c:v>
                </c:pt>
                <c:pt idx="371">
                  <c:v>11756140.0311878</c:v>
                </c:pt>
                <c:pt idx="372">
                  <c:v>11756139.8838046</c:v>
                </c:pt>
                <c:pt idx="373">
                  <c:v>11756140.042703</c:v>
                </c:pt>
                <c:pt idx="374">
                  <c:v>11756139.8037009</c:v>
                </c:pt>
                <c:pt idx="375">
                  <c:v>11756139.7311183</c:v>
                </c:pt>
                <c:pt idx="376">
                  <c:v>11756139.8334139</c:v>
                </c:pt>
                <c:pt idx="377">
                  <c:v>11756139.8130625</c:v>
                </c:pt>
                <c:pt idx="378">
                  <c:v>11756139.9142218</c:v>
                </c:pt>
                <c:pt idx="379">
                  <c:v>11756139.7667001</c:v>
                </c:pt>
                <c:pt idx="380">
                  <c:v>11756139.6841905</c:v>
                </c:pt>
                <c:pt idx="381">
                  <c:v>11756139.7075041</c:v>
                </c:pt>
                <c:pt idx="382">
                  <c:v>11756139.8765571</c:v>
                </c:pt>
                <c:pt idx="383">
                  <c:v>11756139.7674413</c:v>
                </c:pt>
                <c:pt idx="384">
                  <c:v>11756139.6878712</c:v>
                </c:pt>
                <c:pt idx="385">
                  <c:v>11756139.7938907</c:v>
                </c:pt>
                <c:pt idx="386">
                  <c:v>11756139.6669046</c:v>
                </c:pt>
                <c:pt idx="387">
                  <c:v>11756139.7522097</c:v>
                </c:pt>
                <c:pt idx="388">
                  <c:v>11756139.7011505</c:v>
                </c:pt>
                <c:pt idx="389">
                  <c:v>11756139.7045592</c:v>
                </c:pt>
                <c:pt idx="390">
                  <c:v>11756139.6881059</c:v>
                </c:pt>
                <c:pt idx="391">
                  <c:v>11756139.7295333</c:v>
                </c:pt>
                <c:pt idx="392">
                  <c:v>11756139.8104824</c:v>
                </c:pt>
                <c:pt idx="393">
                  <c:v>11756139.6459196</c:v>
                </c:pt>
                <c:pt idx="394">
                  <c:v>11756139.8090905</c:v>
                </c:pt>
                <c:pt idx="395">
                  <c:v>11756139.6638292</c:v>
                </c:pt>
                <c:pt idx="396">
                  <c:v>11756139.7957182</c:v>
                </c:pt>
                <c:pt idx="397">
                  <c:v>11756139.6797745</c:v>
                </c:pt>
                <c:pt idx="398">
                  <c:v>11756139.6324086</c:v>
                </c:pt>
                <c:pt idx="399">
                  <c:v>11756139.6016385</c:v>
                </c:pt>
                <c:pt idx="400">
                  <c:v>11756139.5906346</c:v>
                </c:pt>
                <c:pt idx="401">
                  <c:v>11756139.5608867</c:v>
                </c:pt>
                <c:pt idx="402">
                  <c:v>11756139.5833473</c:v>
                </c:pt>
                <c:pt idx="403">
                  <c:v>11756139.6360374</c:v>
                </c:pt>
                <c:pt idx="404">
                  <c:v>11756139.5419838</c:v>
                </c:pt>
                <c:pt idx="405">
                  <c:v>11756139.5800319</c:v>
                </c:pt>
                <c:pt idx="406">
                  <c:v>11756139.5780708</c:v>
                </c:pt>
                <c:pt idx="407">
                  <c:v>11756139.5518616</c:v>
                </c:pt>
                <c:pt idx="408">
                  <c:v>11756139.5240441</c:v>
                </c:pt>
                <c:pt idx="409">
                  <c:v>11756139.5134394</c:v>
                </c:pt>
                <c:pt idx="410">
                  <c:v>11756139.5134467</c:v>
                </c:pt>
                <c:pt idx="411">
                  <c:v>11756139.5222099</c:v>
                </c:pt>
                <c:pt idx="412">
                  <c:v>11756139.5312756</c:v>
                </c:pt>
                <c:pt idx="413">
                  <c:v>11756139.5251896</c:v>
                </c:pt>
                <c:pt idx="414">
                  <c:v>11756139.540177</c:v>
                </c:pt>
                <c:pt idx="415">
                  <c:v>11756139.5134718</c:v>
                </c:pt>
                <c:pt idx="416">
                  <c:v>11756139.5373409</c:v>
                </c:pt>
                <c:pt idx="417">
                  <c:v>11756139.527009</c:v>
                </c:pt>
                <c:pt idx="418">
                  <c:v>11756139.5251709</c:v>
                </c:pt>
                <c:pt idx="419">
                  <c:v>11756139.5569806</c:v>
                </c:pt>
                <c:pt idx="420">
                  <c:v>11756139.5301984</c:v>
                </c:pt>
                <c:pt idx="421">
                  <c:v>11756139.5025261</c:v>
                </c:pt>
                <c:pt idx="422">
                  <c:v>11756139.5137253</c:v>
                </c:pt>
                <c:pt idx="423">
                  <c:v>11756139.4955594</c:v>
                </c:pt>
                <c:pt idx="424">
                  <c:v>11756139.4982325</c:v>
                </c:pt>
                <c:pt idx="425">
                  <c:v>11756139.5064444</c:v>
                </c:pt>
                <c:pt idx="426">
                  <c:v>11756139.4994596</c:v>
                </c:pt>
                <c:pt idx="427">
                  <c:v>11756139.4929341</c:v>
                </c:pt>
                <c:pt idx="428">
                  <c:v>11756139.4976712</c:v>
                </c:pt>
                <c:pt idx="429">
                  <c:v>11756139.4843144</c:v>
                </c:pt>
                <c:pt idx="430">
                  <c:v>11756139.4849404</c:v>
                </c:pt>
                <c:pt idx="431">
                  <c:v>11756139.4718371</c:v>
                </c:pt>
                <c:pt idx="432">
                  <c:v>11756139.4760318</c:v>
                </c:pt>
                <c:pt idx="433">
                  <c:v>11756139.45738</c:v>
                </c:pt>
                <c:pt idx="434">
                  <c:v>11756139.4580349</c:v>
                </c:pt>
                <c:pt idx="435">
                  <c:v>11756139.4607882</c:v>
                </c:pt>
                <c:pt idx="436">
                  <c:v>11756139.4596552</c:v>
                </c:pt>
                <c:pt idx="437">
                  <c:v>11756139.4553081</c:v>
                </c:pt>
                <c:pt idx="438">
                  <c:v>11756139.463526</c:v>
                </c:pt>
                <c:pt idx="439">
                  <c:v>11756139.454501</c:v>
                </c:pt>
                <c:pt idx="440">
                  <c:v>11756139.4602391</c:v>
                </c:pt>
                <c:pt idx="441">
                  <c:v>11756139.4572309</c:v>
                </c:pt>
                <c:pt idx="442">
                  <c:v>11756139.4549956</c:v>
                </c:pt>
                <c:pt idx="443">
                  <c:v>11756139.4509555</c:v>
                </c:pt>
                <c:pt idx="444">
                  <c:v>11756139.4559701</c:v>
                </c:pt>
                <c:pt idx="445">
                  <c:v>11756139.4516047</c:v>
                </c:pt>
                <c:pt idx="446">
                  <c:v>11756139.4555548</c:v>
                </c:pt>
                <c:pt idx="447">
                  <c:v>11756139.4654447</c:v>
                </c:pt>
                <c:pt idx="448">
                  <c:v>11756139.4564912</c:v>
                </c:pt>
                <c:pt idx="449">
                  <c:v>11756139.4506606</c:v>
                </c:pt>
                <c:pt idx="450">
                  <c:v>11756139.4524329</c:v>
                </c:pt>
                <c:pt idx="451">
                  <c:v>11756139.4582495</c:v>
                </c:pt>
                <c:pt idx="452">
                  <c:v>11756139.4530953</c:v>
                </c:pt>
                <c:pt idx="453">
                  <c:v>11756139.4470716</c:v>
                </c:pt>
                <c:pt idx="454">
                  <c:v>11756139.4530186</c:v>
                </c:pt>
                <c:pt idx="455">
                  <c:v>11756139.4546793</c:v>
                </c:pt>
                <c:pt idx="456">
                  <c:v>11756139.4511076</c:v>
                </c:pt>
                <c:pt idx="457">
                  <c:v>11756139.4452782</c:v>
                </c:pt>
                <c:pt idx="458">
                  <c:v>11756139.4476013</c:v>
                </c:pt>
                <c:pt idx="459">
                  <c:v>11756139.4575882</c:v>
                </c:pt>
                <c:pt idx="460">
                  <c:v>11756139.4507546</c:v>
                </c:pt>
                <c:pt idx="461">
                  <c:v>11756139.4541955</c:v>
                </c:pt>
                <c:pt idx="462">
                  <c:v>11756139.4487683</c:v>
                </c:pt>
                <c:pt idx="463">
                  <c:v>11756139.450577</c:v>
                </c:pt>
                <c:pt idx="464">
                  <c:v>11756139.4437019</c:v>
                </c:pt>
                <c:pt idx="465">
                  <c:v>11756139.4535619</c:v>
                </c:pt>
                <c:pt idx="466">
                  <c:v>11756139.4437409</c:v>
                </c:pt>
                <c:pt idx="467">
                  <c:v>11756139.4564684</c:v>
                </c:pt>
                <c:pt idx="468">
                  <c:v>11756139.4493108</c:v>
                </c:pt>
                <c:pt idx="469">
                  <c:v>11756139.4520865</c:v>
                </c:pt>
                <c:pt idx="470">
                  <c:v>11756139.443968</c:v>
                </c:pt>
                <c:pt idx="471">
                  <c:v>11756139.4445891</c:v>
                </c:pt>
                <c:pt idx="472">
                  <c:v>11756139.4426154</c:v>
                </c:pt>
                <c:pt idx="473">
                  <c:v>11756139.4414415</c:v>
                </c:pt>
                <c:pt idx="474">
                  <c:v>11756139.4438113</c:v>
                </c:pt>
                <c:pt idx="475">
                  <c:v>11756139.4427</c:v>
                </c:pt>
                <c:pt idx="476">
                  <c:v>11756139.4412802</c:v>
                </c:pt>
                <c:pt idx="477">
                  <c:v>11756139.4429419</c:v>
                </c:pt>
                <c:pt idx="478">
                  <c:v>11756139.4397365</c:v>
                </c:pt>
                <c:pt idx="479">
                  <c:v>11756139.4391426</c:v>
                </c:pt>
                <c:pt idx="480">
                  <c:v>11756139.4408654</c:v>
                </c:pt>
                <c:pt idx="481">
                  <c:v>11756139.4391933</c:v>
                </c:pt>
                <c:pt idx="482">
                  <c:v>11756139.4401357</c:v>
                </c:pt>
                <c:pt idx="483">
                  <c:v>11756139.4400942</c:v>
                </c:pt>
                <c:pt idx="484">
                  <c:v>11756139.4407865</c:v>
                </c:pt>
                <c:pt idx="485">
                  <c:v>11756139.4390668</c:v>
                </c:pt>
                <c:pt idx="486">
                  <c:v>11756139.4425124</c:v>
                </c:pt>
                <c:pt idx="487">
                  <c:v>11756139.4406624</c:v>
                </c:pt>
                <c:pt idx="488">
                  <c:v>11756139.4412989</c:v>
                </c:pt>
                <c:pt idx="489">
                  <c:v>11756139.4407045</c:v>
                </c:pt>
                <c:pt idx="490">
                  <c:v>11756139.4402816</c:v>
                </c:pt>
                <c:pt idx="491">
                  <c:v>11756139.4391708</c:v>
                </c:pt>
                <c:pt idx="492">
                  <c:v>11756139.4398971</c:v>
                </c:pt>
                <c:pt idx="493">
                  <c:v>11756139.439563</c:v>
                </c:pt>
                <c:pt idx="494">
                  <c:v>11756139.4396794</c:v>
                </c:pt>
                <c:pt idx="495">
                  <c:v>11756139.4395566</c:v>
                </c:pt>
                <c:pt idx="496">
                  <c:v>11756139.4394236</c:v>
                </c:pt>
                <c:pt idx="497">
                  <c:v>11756139.4389033</c:v>
                </c:pt>
                <c:pt idx="498">
                  <c:v>11756139.439234</c:v>
                </c:pt>
                <c:pt idx="499">
                  <c:v>11756139.4384499</c:v>
                </c:pt>
                <c:pt idx="500">
                  <c:v>11756139.4392242</c:v>
                </c:pt>
                <c:pt idx="501">
                  <c:v>11756139.4383463</c:v>
                </c:pt>
                <c:pt idx="502">
                  <c:v>11756139.4386452</c:v>
                </c:pt>
                <c:pt idx="503">
                  <c:v>11756139.4375353</c:v>
                </c:pt>
                <c:pt idx="504">
                  <c:v>11756139.4369738</c:v>
                </c:pt>
                <c:pt idx="505">
                  <c:v>11756139.4371768</c:v>
                </c:pt>
                <c:pt idx="506">
                  <c:v>11756139.4379317</c:v>
                </c:pt>
                <c:pt idx="507">
                  <c:v>11756139.4373254</c:v>
                </c:pt>
                <c:pt idx="508">
                  <c:v>11756139.4371629</c:v>
                </c:pt>
                <c:pt idx="509">
                  <c:v>11756139.4375607</c:v>
                </c:pt>
                <c:pt idx="510">
                  <c:v>11756139.4369789</c:v>
                </c:pt>
                <c:pt idx="511">
                  <c:v>11756139.4373606</c:v>
                </c:pt>
                <c:pt idx="512">
                  <c:v>11756139.4369085</c:v>
                </c:pt>
                <c:pt idx="513">
                  <c:v>11756139.4372513</c:v>
                </c:pt>
                <c:pt idx="514">
                  <c:v>11756139.4368378</c:v>
                </c:pt>
                <c:pt idx="515">
                  <c:v>11756139.4371236</c:v>
                </c:pt>
                <c:pt idx="516">
                  <c:v>11756139.4369318</c:v>
                </c:pt>
                <c:pt idx="517">
                  <c:v>11756139.4367705</c:v>
                </c:pt>
                <c:pt idx="518">
                  <c:v>11756139.4367422</c:v>
                </c:pt>
                <c:pt idx="519">
                  <c:v>11756139.436929</c:v>
                </c:pt>
                <c:pt idx="520">
                  <c:v>11756139.436844</c:v>
                </c:pt>
                <c:pt idx="521">
                  <c:v>11756139.4368111</c:v>
                </c:pt>
                <c:pt idx="522">
                  <c:v>11756139.4366795</c:v>
                </c:pt>
                <c:pt idx="523">
                  <c:v>11756139.4367614</c:v>
                </c:pt>
                <c:pt idx="524">
                  <c:v>11756139.4368738</c:v>
                </c:pt>
                <c:pt idx="525">
                  <c:v>11756139.4371052</c:v>
                </c:pt>
                <c:pt idx="526">
                  <c:v>11756139.43719</c:v>
                </c:pt>
                <c:pt idx="527">
                  <c:v>11756139.4368463</c:v>
                </c:pt>
                <c:pt idx="528">
                  <c:v>11756139.4372554</c:v>
                </c:pt>
                <c:pt idx="529">
                  <c:v>11756139.436862</c:v>
                </c:pt>
                <c:pt idx="530">
                  <c:v>11756139.4372091</c:v>
                </c:pt>
                <c:pt idx="531">
                  <c:v>11756139.437061</c:v>
                </c:pt>
                <c:pt idx="532">
                  <c:v>11756139.4367177</c:v>
                </c:pt>
                <c:pt idx="533">
                  <c:v>11756139.4368775</c:v>
                </c:pt>
                <c:pt idx="534">
                  <c:v>11756139.4366978</c:v>
                </c:pt>
                <c:pt idx="535">
                  <c:v>11756139.4367239</c:v>
                </c:pt>
                <c:pt idx="536">
                  <c:v>11756139.4364925</c:v>
                </c:pt>
                <c:pt idx="537">
                  <c:v>11756139.4366405</c:v>
                </c:pt>
                <c:pt idx="538">
                  <c:v>11756139.4365993</c:v>
                </c:pt>
                <c:pt idx="539">
                  <c:v>11756139.4364785</c:v>
                </c:pt>
                <c:pt idx="540">
                  <c:v>11756139.4364268</c:v>
                </c:pt>
                <c:pt idx="541">
                  <c:v>11756139.4364631</c:v>
                </c:pt>
                <c:pt idx="542">
                  <c:v>11756139.4364038</c:v>
                </c:pt>
                <c:pt idx="543">
                  <c:v>11756139.4365462</c:v>
                </c:pt>
                <c:pt idx="544">
                  <c:v>11756139.4362209</c:v>
                </c:pt>
                <c:pt idx="545">
                  <c:v>11756139.4364734</c:v>
                </c:pt>
                <c:pt idx="546">
                  <c:v>11756139.4364133</c:v>
                </c:pt>
                <c:pt idx="547">
                  <c:v>11756139.4361782</c:v>
                </c:pt>
                <c:pt idx="548">
                  <c:v>11756139.4362691</c:v>
                </c:pt>
                <c:pt idx="549">
                  <c:v>11756139.4361061</c:v>
                </c:pt>
                <c:pt idx="550">
                  <c:v>11756139.4362527</c:v>
                </c:pt>
                <c:pt idx="551">
                  <c:v>11756139.4359899</c:v>
                </c:pt>
                <c:pt idx="552">
                  <c:v>11756139.4359333</c:v>
                </c:pt>
                <c:pt idx="553">
                  <c:v>11756139.4360383</c:v>
                </c:pt>
                <c:pt idx="554">
                  <c:v>11756139.435972</c:v>
                </c:pt>
                <c:pt idx="555">
                  <c:v>11756139.4358943</c:v>
                </c:pt>
                <c:pt idx="556">
                  <c:v>11756139.4358733</c:v>
                </c:pt>
                <c:pt idx="557">
                  <c:v>11756139.435946</c:v>
                </c:pt>
                <c:pt idx="558">
                  <c:v>11756139.4360559</c:v>
                </c:pt>
                <c:pt idx="559">
                  <c:v>11756139.4359048</c:v>
                </c:pt>
                <c:pt idx="560">
                  <c:v>11756139.4359835</c:v>
                </c:pt>
                <c:pt idx="561">
                  <c:v>11756139.4358823</c:v>
                </c:pt>
                <c:pt idx="562">
                  <c:v>11756139.4360024</c:v>
                </c:pt>
                <c:pt idx="563">
                  <c:v>11756139.4358693</c:v>
                </c:pt>
                <c:pt idx="564">
                  <c:v>11756139.4360085</c:v>
                </c:pt>
                <c:pt idx="565">
                  <c:v>11756139.4359422</c:v>
                </c:pt>
                <c:pt idx="566">
                  <c:v>11756139.4358494</c:v>
                </c:pt>
                <c:pt idx="567">
                  <c:v>11756139.4358373</c:v>
                </c:pt>
                <c:pt idx="568">
                  <c:v>11756139.4359303</c:v>
                </c:pt>
                <c:pt idx="569">
                  <c:v>11756139.4358703</c:v>
                </c:pt>
                <c:pt idx="570">
                  <c:v>11756139.4358965</c:v>
                </c:pt>
                <c:pt idx="571">
                  <c:v>11756139.4358535</c:v>
                </c:pt>
                <c:pt idx="572">
                  <c:v>11756139.4359982</c:v>
                </c:pt>
                <c:pt idx="573">
                  <c:v>11756139.4358075</c:v>
                </c:pt>
                <c:pt idx="574">
                  <c:v>11756139.4358438</c:v>
                </c:pt>
                <c:pt idx="575">
                  <c:v>11756139.4358936</c:v>
                </c:pt>
                <c:pt idx="576">
                  <c:v>11756139.435832</c:v>
                </c:pt>
                <c:pt idx="577">
                  <c:v>11756139.4358187</c:v>
                </c:pt>
                <c:pt idx="578">
                  <c:v>11756139.4357887</c:v>
                </c:pt>
                <c:pt idx="579">
                  <c:v>11756139.4358034</c:v>
                </c:pt>
                <c:pt idx="580">
                  <c:v>11756139.4357928</c:v>
                </c:pt>
                <c:pt idx="581">
                  <c:v>11756139.4358067</c:v>
                </c:pt>
                <c:pt idx="582">
                  <c:v>11756139.4357948</c:v>
                </c:pt>
                <c:pt idx="583">
                  <c:v>11756139.4358936</c:v>
                </c:pt>
                <c:pt idx="584">
                  <c:v>11756139.435779</c:v>
                </c:pt>
                <c:pt idx="585">
                  <c:v>11756139.4357584</c:v>
                </c:pt>
                <c:pt idx="586">
                  <c:v>11756139.4357675</c:v>
                </c:pt>
                <c:pt idx="587">
                  <c:v>11756139.4357299</c:v>
                </c:pt>
                <c:pt idx="588">
                  <c:v>11756139.435746</c:v>
                </c:pt>
                <c:pt idx="589">
                  <c:v>11756139.4357367</c:v>
                </c:pt>
                <c:pt idx="590">
                  <c:v>11756139.4357275</c:v>
                </c:pt>
                <c:pt idx="591">
                  <c:v>11756139.43575</c:v>
                </c:pt>
                <c:pt idx="592">
                  <c:v>11756139.4357397</c:v>
                </c:pt>
                <c:pt idx="593">
                  <c:v>11756139.4357751</c:v>
                </c:pt>
                <c:pt idx="594">
                  <c:v>11756139.4357262</c:v>
                </c:pt>
                <c:pt idx="595">
                  <c:v>11756139.4357696</c:v>
                </c:pt>
                <c:pt idx="596">
                  <c:v>11756139.4357242</c:v>
                </c:pt>
                <c:pt idx="597">
                  <c:v>11756139.4357533</c:v>
                </c:pt>
                <c:pt idx="598">
                  <c:v>11756139.4357257</c:v>
                </c:pt>
                <c:pt idx="599">
                  <c:v>11756139.4357422</c:v>
                </c:pt>
                <c:pt idx="600">
                  <c:v>11756139.4357376</c:v>
                </c:pt>
                <c:pt idx="601">
                  <c:v>11756139.4357847</c:v>
                </c:pt>
                <c:pt idx="602">
                  <c:v>11756139.4357359</c:v>
                </c:pt>
                <c:pt idx="603">
                  <c:v>11756139.4357293</c:v>
                </c:pt>
                <c:pt idx="604">
                  <c:v>11756139.4357264</c:v>
                </c:pt>
                <c:pt idx="605">
                  <c:v>11756139.4357177</c:v>
                </c:pt>
                <c:pt idx="606">
                  <c:v>11756139.4357154</c:v>
                </c:pt>
                <c:pt idx="607">
                  <c:v>11756139.4357074</c:v>
                </c:pt>
                <c:pt idx="608">
                  <c:v>11756139.4357137</c:v>
                </c:pt>
                <c:pt idx="609">
                  <c:v>11756139.4357159</c:v>
                </c:pt>
                <c:pt idx="610">
                  <c:v>11756139.4357088</c:v>
                </c:pt>
                <c:pt idx="611">
                  <c:v>11756139.4357087</c:v>
                </c:pt>
                <c:pt idx="612">
                  <c:v>11756139.4357112</c:v>
                </c:pt>
                <c:pt idx="613">
                  <c:v>11756139.4357083</c:v>
                </c:pt>
                <c:pt idx="614">
                  <c:v>11756139.4357074</c:v>
                </c:pt>
                <c:pt idx="615">
                  <c:v>11756139.4357058</c:v>
                </c:pt>
                <c:pt idx="616">
                  <c:v>11756139.4357044</c:v>
                </c:pt>
                <c:pt idx="617">
                  <c:v>11756139.435705</c:v>
                </c:pt>
                <c:pt idx="618">
                  <c:v>11756139.4357071</c:v>
                </c:pt>
                <c:pt idx="619">
                  <c:v>11756139.4357097</c:v>
                </c:pt>
                <c:pt idx="620">
                  <c:v>11756139.4357102</c:v>
                </c:pt>
                <c:pt idx="621">
                  <c:v>11756139.43571</c:v>
                </c:pt>
                <c:pt idx="622">
                  <c:v>11756139.4357143</c:v>
                </c:pt>
                <c:pt idx="623">
                  <c:v>11756139.4357033</c:v>
                </c:pt>
                <c:pt idx="624">
                  <c:v>11756139.4357047</c:v>
                </c:pt>
                <c:pt idx="625">
                  <c:v>11756139.4357058</c:v>
                </c:pt>
                <c:pt idx="626">
                  <c:v>11756139.4357111</c:v>
                </c:pt>
                <c:pt idx="627">
                  <c:v>11756139.4357034</c:v>
                </c:pt>
                <c:pt idx="628">
                  <c:v>11756139.4357027</c:v>
                </c:pt>
                <c:pt idx="629">
                  <c:v>11756139.4357006</c:v>
                </c:pt>
                <c:pt idx="630">
                  <c:v>11756139.4357025</c:v>
                </c:pt>
                <c:pt idx="631">
                  <c:v>11756139.4357025</c:v>
                </c:pt>
                <c:pt idx="632">
                  <c:v>11756139.4357025</c:v>
                </c:pt>
                <c:pt idx="633">
                  <c:v>11756139.4357003</c:v>
                </c:pt>
                <c:pt idx="634">
                  <c:v>11756139.4356983</c:v>
                </c:pt>
                <c:pt idx="635">
                  <c:v>11756139.4356967</c:v>
                </c:pt>
                <c:pt idx="636">
                  <c:v>11756139.4356984</c:v>
                </c:pt>
                <c:pt idx="637">
                  <c:v>11756139.4356957</c:v>
                </c:pt>
                <c:pt idx="638">
                  <c:v>11756139.4356974</c:v>
                </c:pt>
                <c:pt idx="639">
                  <c:v>11756139.4356938</c:v>
                </c:pt>
                <c:pt idx="640">
                  <c:v>11756139.4356907</c:v>
                </c:pt>
                <c:pt idx="641">
                  <c:v>11756139.4356913</c:v>
                </c:pt>
                <c:pt idx="642">
                  <c:v>11756139.4356915</c:v>
                </c:pt>
                <c:pt idx="643">
                  <c:v>11756139.4356899</c:v>
                </c:pt>
                <c:pt idx="644">
                  <c:v>11756139.4356912</c:v>
                </c:pt>
                <c:pt idx="645">
                  <c:v>11756139.4356903</c:v>
                </c:pt>
                <c:pt idx="646">
                  <c:v>11756139.4356895</c:v>
                </c:pt>
                <c:pt idx="647">
                  <c:v>11756139.4356902</c:v>
                </c:pt>
                <c:pt idx="648">
                  <c:v>11756139.4356892</c:v>
                </c:pt>
                <c:pt idx="649">
                  <c:v>11756139.4356906</c:v>
                </c:pt>
                <c:pt idx="650">
                  <c:v>11756139.4356903</c:v>
                </c:pt>
                <c:pt idx="651">
                  <c:v>11756139.4356913</c:v>
                </c:pt>
                <c:pt idx="652">
                  <c:v>11756139.4356901</c:v>
                </c:pt>
                <c:pt idx="653">
                  <c:v>11756139.4356881</c:v>
                </c:pt>
                <c:pt idx="654">
                  <c:v>11756139.4356884</c:v>
                </c:pt>
                <c:pt idx="655">
                  <c:v>11756139.435688</c:v>
                </c:pt>
                <c:pt idx="656">
                  <c:v>11756139.4356881</c:v>
                </c:pt>
                <c:pt idx="657">
                  <c:v>11756139.4356898</c:v>
                </c:pt>
                <c:pt idx="658">
                  <c:v>11756139.4356889</c:v>
                </c:pt>
                <c:pt idx="659">
                  <c:v>11756139.4356891</c:v>
                </c:pt>
                <c:pt idx="660">
                  <c:v>11756139.4356886</c:v>
                </c:pt>
                <c:pt idx="661">
                  <c:v>11756139.4356896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Main!$C$2:$C$663</c:f>
              <c:numCache>
                <c:formatCode>General</c:formatCode>
                <c:ptCount val="662"/>
                <c:pt idx="0">
                  <c:v>0</c:v>
                </c:pt>
                <c:pt idx="1">
                  <c:v>475080.411385141</c:v>
                </c:pt>
                <c:pt idx="2">
                  <c:v>470799.698327078</c:v>
                </c:pt>
                <c:pt idx="3">
                  <c:v>466896.204032578</c:v>
                </c:pt>
                <c:pt idx="4">
                  <c:v>468736.361611796</c:v>
                </c:pt>
                <c:pt idx="5">
                  <c:v>469444.522579142</c:v>
                </c:pt>
                <c:pt idx="6">
                  <c:v>471657.058044933</c:v>
                </c:pt>
                <c:pt idx="7">
                  <c:v>472535.971410731</c:v>
                </c:pt>
                <c:pt idx="8">
                  <c:v>474662.172237232</c:v>
                </c:pt>
                <c:pt idx="9">
                  <c:v>475393.110752474</c:v>
                </c:pt>
                <c:pt idx="10">
                  <c:v>477280.126804822</c:v>
                </c:pt>
                <c:pt idx="11">
                  <c:v>477746.335713225</c:v>
                </c:pt>
                <c:pt idx="12">
                  <c:v>479325.302353112</c:v>
                </c:pt>
                <c:pt idx="13">
                  <c:v>479472.47333171</c:v>
                </c:pt>
                <c:pt idx="14">
                  <c:v>480707.00140057</c:v>
                </c:pt>
                <c:pt idx="15">
                  <c:v>480506.542951091</c:v>
                </c:pt>
                <c:pt idx="16">
                  <c:v>481375.337318762</c:v>
                </c:pt>
                <c:pt idx="17">
                  <c:v>480811.215883791</c:v>
                </c:pt>
                <c:pt idx="18">
                  <c:v>481259.90744967</c:v>
                </c:pt>
                <c:pt idx="19">
                  <c:v>489590.260663635</c:v>
                </c:pt>
                <c:pt idx="20">
                  <c:v>496296.721615009</c:v>
                </c:pt>
                <c:pt idx="21">
                  <c:v>504409.607659379</c:v>
                </c:pt>
                <c:pt idx="22">
                  <c:v>504922.015531967</c:v>
                </c:pt>
                <c:pt idx="23">
                  <c:v>505620.651004599</c:v>
                </c:pt>
                <c:pt idx="24">
                  <c:v>508831.631605498</c:v>
                </c:pt>
                <c:pt idx="25">
                  <c:v>509428.387727815</c:v>
                </c:pt>
                <c:pt idx="26">
                  <c:v>512616.946449435</c:v>
                </c:pt>
                <c:pt idx="27">
                  <c:v>513116.245708248</c:v>
                </c:pt>
                <c:pt idx="28">
                  <c:v>516696.878637786</c:v>
                </c:pt>
                <c:pt idx="29">
                  <c:v>517093.971593179</c:v>
                </c:pt>
                <c:pt idx="30">
                  <c:v>521248.751315293</c:v>
                </c:pt>
                <c:pt idx="31">
                  <c:v>521539.628625206</c:v>
                </c:pt>
                <c:pt idx="32">
                  <c:v>526380.926104334</c:v>
                </c:pt>
                <c:pt idx="33">
                  <c:v>526565.510454019</c:v>
                </c:pt>
                <c:pt idx="34">
                  <c:v>532181.490927187</c:v>
                </c:pt>
                <c:pt idx="35">
                  <c:v>532118.134079403</c:v>
                </c:pt>
                <c:pt idx="36">
                  <c:v>542740.65753875</c:v>
                </c:pt>
                <c:pt idx="37">
                  <c:v>555524.499116908</c:v>
                </c:pt>
                <c:pt idx="38">
                  <c:v>566824.065439857</c:v>
                </c:pt>
                <c:pt idx="39">
                  <c:v>578209.500622368</c:v>
                </c:pt>
                <c:pt idx="40">
                  <c:v>585590.67646591</c:v>
                </c:pt>
                <c:pt idx="41">
                  <c:v>588470.0948878</c:v>
                </c:pt>
                <c:pt idx="42">
                  <c:v>589101.336443866</c:v>
                </c:pt>
                <c:pt idx="43">
                  <c:v>595154.928981028</c:v>
                </c:pt>
                <c:pt idx="44">
                  <c:v>595668.549424493</c:v>
                </c:pt>
                <c:pt idx="45">
                  <c:v>601737.419367421</c:v>
                </c:pt>
                <c:pt idx="46">
                  <c:v>602127.905920463</c:v>
                </c:pt>
                <c:pt idx="47">
                  <c:v>608300.068182708</c:v>
                </c:pt>
                <c:pt idx="48">
                  <c:v>611416.925685951</c:v>
                </c:pt>
                <c:pt idx="49">
                  <c:v>611545.937767591</c:v>
                </c:pt>
                <c:pt idx="50">
                  <c:v>617228.380373368</c:v>
                </c:pt>
                <c:pt idx="51">
                  <c:v>617220.662460518</c:v>
                </c:pt>
                <c:pt idx="52">
                  <c:v>623404.645643174</c:v>
                </c:pt>
                <c:pt idx="53">
                  <c:v>629107.538770678</c:v>
                </c:pt>
                <c:pt idx="54">
                  <c:v>634004.893176983</c:v>
                </c:pt>
                <c:pt idx="55">
                  <c:v>636121.397618758</c:v>
                </c:pt>
                <c:pt idx="56">
                  <c:v>650746.387276502</c:v>
                </c:pt>
                <c:pt idx="57">
                  <c:v>662823.655958676</c:v>
                </c:pt>
                <c:pt idx="58">
                  <c:v>676490.30449649</c:v>
                </c:pt>
                <c:pt idx="59">
                  <c:v>682095.876286205</c:v>
                </c:pt>
                <c:pt idx="60">
                  <c:v>684690.638882758</c:v>
                </c:pt>
                <c:pt idx="61">
                  <c:v>684002.181636637</c:v>
                </c:pt>
                <c:pt idx="62">
                  <c:v>692217.952340106</c:v>
                </c:pt>
                <c:pt idx="63">
                  <c:v>694801.439970743</c:v>
                </c:pt>
                <c:pt idx="64">
                  <c:v>694265.406829801</c:v>
                </c:pt>
                <c:pt idx="65">
                  <c:v>702965.520540821</c:v>
                </c:pt>
                <c:pt idx="66">
                  <c:v>711906.133532665</c:v>
                </c:pt>
                <c:pt idx="67">
                  <c:v>715330.466925863</c:v>
                </c:pt>
                <c:pt idx="68">
                  <c:v>715043.785497838</c:v>
                </c:pt>
                <c:pt idx="69">
                  <c:v>723838.934153169</c:v>
                </c:pt>
                <c:pt idx="70">
                  <c:v>728047.076684433</c:v>
                </c:pt>
                <c:pt idx="71">
                  <c:v>728018.48103485</c:v>
                </c:pt>
                <c:pt idx="72">
                  <c:v>739525.801495956</c:v>
                </c:pt>
                <c:pt idx="73">
                  <c:v>745153.146573125</c:v>
                </c:pt>
                <c:pt idx="74">
                  <c:v>746019.033741365</c:v>
                </c:pt>
                <c:pt idx="75">
                  <c:v>761147.526412072</c:v>
                </c:pt>
                <c:pt idx="76">
                  <c:v>772987.397926066</c:v>
                </c:pt>
                <c:pt idx="77">
                  <c:v>781314.056660474</c:v>
                </c:pt>
                <c:pt idx="78">
                  <c:v>788043.810409066</c:v>
                </c:pt>
                <c:pt idx="79">
                  <c:v>793900.83241506</c:v>
                </c:pt>
                <c:pt idx="80">
                  <c:v>793924.679726997</c:v>
                </c:pt>
                <c:pt idx="81">
                  <c:v>804419.803432156</c:v>
                </c:pt>
                <c:pt idx="82">
                  <c:v>809120.583256183</c:v>
                </c:pt>
                <c:pt idx="83">
                  <c:v>809520.001573773</c:v>
                </c:pt>
                <c:pt idx="84">
                  <c:v>823701.917563276</c:v>
                </c:pt>
                <c:pt idx="85">
                  <c:v>830616.291780482</c:v>
                </c:pt>
                <c:pt idx="86">
                  <c:v>834828.20382989</c:v>
                </c:pt>
                <c:pt idx="87">
                  <c:v>835382.295380234</c:v>
                </c:pt>
                <c:pt idx="88">
                  <c:v>846017.746885191</c:v>
                </c:pt>
                <c:pt idx="89">
                  <c:v>848967.146663847</c:v>
                </c:pt>
                <c:pt idx="90">
                  <c:v>848269.789223075</c:v>
                </c:pt>
                <c:pt idx="91">
                  <c:v>859127.638398926</c:v>
                </c:pt>
                <c:pt idx="92">
                  <c:v>868251.980773216</c:v>
                </c:pt>
                <c:pt idx="93">
                  <c:v>881036.451493527</c:v>
                </c:pt>
                <c:pt idx="94">
                  <c:v>895928.001280348</c:v>
                </c:pt>
                <c:pt idx="95">
                  <c:v>902368.11147474</c:v>
                </c:pt>
                <c:pt idx="96">
                  <c:v>909410.175340723</c:v>
                </c:pt>
                <c:pt idx="97">
                  <c:v>914072.487204774</c:v>
                </c:pt>
                <c:pt idx="98">
                  <c:v>914046.094989229</c:v>
                </c:pt>
                <c:pt idx="99">
                  <c:v>924556.956602411</c:v>
                </c:pt>
                <c:pt idx="100">
                  <c:v>928281.27147682</c:v>
                </c:pt>
                <c:pt idx="101">
                  <c:v>928521.811360138</c:v>
                </c:pt>
                <c:pt idx="102">
                  <c:v>942301.767460177</c:v>
                </c:pt>
                <c:pt idx="103">
                  <c:v>948856.406835772</c:v>
                </c:pt>
                <c:pt idx="104">
                  <c:v>956637.816158351</c:v>
                </c:pt>
                <c:pt idx="105">
                  <c:v>962273.845334359</c:v>
                </c:pt>
                <c:pt idx="106">
                  <c:v>962015.680289288</c:v>
                </c:pt>
                <c:pt idx="107">
                  <c:v>971811.083792921</c:v>
                </c:pt>
                <c:pt idx="108">
                  <c:v>979910.91808295</c:v>
                </c:pt>
                <c:pt idx="109">
                  <c:v>990067.270608906</c:v>
                </c:pt>
                <c:pt idx="110">
                  <c:v>1000539.88207136</c:v>
                </c:pt>
                <c:pt idx="111">
                  <c:v>1013603.79450627</c:v>
                </c:pt>
                <c:pt idx="112">
                  <c:v>1024933.13495471</c:v>
                </c:pt>
                <c:pt idx="113">
                  <c:v>1032633.79458415</c:v>
                </c:pt>
                <c:pt idx="114">
                  <c:v>1039597.21951473</c:v>
                </c:pt>
                <c:pt idx="115">
                  <c:v>1045491.74646784</c:v>
                </c:pt>
                <c:pt idx="116">
                  <c:v>1045415.2219559</c:v>
                </c:pt>
                <c:pt idx="117">
                  <c:v>1056618.88641058</c:v>
                </c:pt>
                <c:pt idx="118">
                  <c:v>1065489.68034397</c:v>
                </c:pt>
                <c:pt idx="119">
                  <c:v>1073634.2543374</c:v>
                </c:pt>
                <c:pt idx="120">
                  <c:v>1087431.4508201</c:v>
                </c:pt>
                <c:pt idx="121">
                  <c:v>1092598.77486847</c:v>
                </c:pt>
                <c:pt idx="122">
                  <c:v>1092309.94149282</c:v>
                </c:pt>
                <c:pt idx="123">
                  <c:v>1101115.93695093</c:v>
                </c:pt>
                <c:pt idx="124">
                  <c:v>1105989.15406276</c:v>
                </c:pt>
                <c:pt idx="125">
                  <c:v>1107209.71137188</c:v>
                </c:pt>
                <c:pt idx="126">
                  <c:v>1116028.09705556</c:v>
                </c:pt>
                <c:pt idx="127">
                  <c:v>1125333.61172468</c:v>
                </c:pt>
                <c:pt idx="128">
                  <c:v>1132589.16985926</c:v>
                </c:pt>
                <c:pt idx="129">
                  <c:v>1143712.6978555</c:v>
                </c:pt>
                <c:pt idx="130">
                  <c:v>1158778.02660879</c:v>
                </c:pt>
                <c:pt idx="131">
                  <c:v>1165997.41777193</c:v>
                </c:pt>
                <c:pt idx="132">
                  <c:v>1173261.17317423</c:v>
                </c:pt>
                <c:pt idx="133">
                  <c:v>1177642.42285866</c:v>
                </c:pt>
                <c:pt idx="134">
                  <c:v>1177283.20293757</c:v>
                </c:pt>
                <c:pt idx="135">
                  <c:v>1187457.73412565</c:v>
                </c:pt>
                <c:pt idx="136">
                  <c:v>1195175.62813956</c:v>
                </c:pt>
                <c:pt idx="137">
                  <c:v>1202800.98958947</c:v>
                </c:pt>
                <c:pt idx="138">
                  <c:v>1215227.57886565</c:v>
                </c:pt>
                <c:pt idx="139">
                  <c:v>1218309.22454384</c:v>
                </c:pt>
                <c:pt idx="140">
                  <c:v>1218429.08184926</c:v>
                </c:pt>
                <c:pt idx="141">
                  <c:v>1223688.205722</c:v>
                </c:pt>
                <c:pt idx="142">
                  <c:v>1223725.31260956</c:v>
                </c:pt>
                <c:pt idx="143">
                  <c:v>1234816.47230556</c:v>
                </c:pt>
                <c:pt idx="144">
                  <c:v>1238462.2097583</c:v>
                </c:pt>
                <c:pt idx="145">
                  <c:v>1239176.30256781</c:v>
                </c:pt>
                <c:pt idx="146">
                  <c:v>1251378.90803579</c:v>
                </c:pt>
                <c:pt idx="147">
                  <c:v>1261537.08377056</c:v>
                </c:pt>
                <c:pt idx="148">
                  <c:v>1273712.32245647</c:v>
                </c:pt>
                <c:pt idx="149">
                  <c:v>1284162.07503527</c:v>
                </c:pt>
                <c:pt idx="150">
                  <c:v>1292193.3804631</c:v>
                </c:pt>
                <c:pt idx="151">
                  <c:v>1299036.72013628</c:v>
                </c:pt>
                <c:pt idx="152">
                  <c:v>1306575.98335878</c:v>
                </c:pt>
                <c:pt idx="153">
                  <c:v>1316181.77567108</c:v>
                </c:pt>
                <c:pt idx="154">
                  <c:v>1324313.52991996</c:v>
                </c:pt>
                <c:pt idx="155">
                  <c:v>1331917.08534424</c:v>
                </c:pt>
                <c:pt idx="156">
                  <c:v>1345617.23117429</c:v>
                </c:pt>
                <c:pt idx="157">
                  <c:v>1350397.81005564</c:v>
                </c:pt>
                <c:pt idx="158">
                  <c:v>1350093.43831934</c:v>
                </c:pt>
                <c:pt idx="159">
                  <c:v>1353514.40012679</c:v>
                </c:pt>
                <c:pt idx="160">
                  <c:v>1353473.20886822</c:v>
                </c:pt>
                <c:pt idx="161">
                  <c:v>1357233.72269729</c:v>
                </c:pt>
                <c:pt idx="162">
                  <c:v>1356297.21634205</c:v>
                </c:pt>
                <c:pt idx="163">
                  <c:v>1366515.75109983</c:v>
                </c:pt>
                <c:pt idx="164">
                  <c:v>1374588.72815529</c:v>
                </c:pt>
                <c:pt idx="165">
                  <c:v>1378666.12154315</c:v>
                </c:pt>
                <c:pt idx="166">
                  <c:v>1386103.38237462</c:v>
                </c:pt>
                <c:pt idx="167">
                  <c:v>1400941.04713475</c:v>
                </c:pt>
                <c:pt idx="168">
                  <c:v>1408294.99053512</c:v>
                </c:pt>
                <c:pt idx="169">
                  <c:v>1415365.28370145</c:v>
                </c:pt>
                <c:pt idx="170">
                  <c:v>1420170.49014528</c:v>
                </c:pt>
                <c:pt idx="171">
                  <c:v>1428426.80238038</c:v>
                </c:pt>
                <c:pt idx="172">
                  <c:v>1434971.84901708</c:v>
                </c:pt>
                <c:pt idx="173">
                  <c:v>1440881.21295688</c:v>
                </c:pt>
                <c:pt idx="174">
                  <c:v>1450912.38771422</c:v>
                </c:pt>
                <c:pt idx="175">
                  <c:v>1453428.64187358</c:v>
                </c:pt>
                <c:pt idx="176">
                  <c:v>1453419.05366914</c:v>
                </c:pt>
                <c:pt idx="177">
                  <c:v>1455526.37120285</c:v>
                </c:pt>
                <c:pt idx="178">
                  <c:v>1455126.99169477</c:v>
                </c:pt>
                <c:pt idx="179">
                  <c:v>1457803.82462767</c:v>
                </c:pt>
                <c:pt idx="180">
                  <c:v>1458151.61538018</c:v>
                </c:pt>
                <c:pt idx="181">
                  <c:v>1468276.78253321</c:v>
                </c:pt>
                <c:pt idx="182">
                  <c:v>1477291.73941101</c:v>
                </c:pt>
                <c:pt idx="183">
                  <c:v>1486536.58042588</c:v>
                </c:pt>
                <c:pt idx="184">
                  <c:v>1489512.45831799</c:v>
                </c:pt>
                <c:pt idx="185">
                  <c:v>1494635.51833218</c:v>
                </c:pt>
                <c:pt idx="186">
                  <c:v>1500155.1182565</c:v>
                </c:pt>
                <c:pt idx="187">
                  <c:v>1503896.11516044</c:v>
                </c:pt>
                <c:pt idx="188">
                  <c:v>1509399.5032858</c:v>
                </c:pt>
                <c:pt idx="189">
                  <c:v>1509541.32932689</c:v>
                </c:pt>
                <c:pt idx="190">
                  <c:v>1516132.14088506</c:v>
                </c:pt>
                <c:pt idx="191">
                  <c:v>1520156.75523028</c:v>
                </c:pt>
                <c:pt idx="192">
                  <c:v>1519336.37315146</c:v>
                </c:pt>
                <c:pt idx="193">
                  <c:v>1530316.84652761</c:v>
                </c:pt>
                <c:pt idx="194">
                  <c:v>1533294.40321384</c:v>
                </c:pt>
                <c:pt idx="195">
                  <c:v>1529336.20566906</c:v>
                </c:pt>
                <c:pt idx="196">
                  <c:v>1529905.91328322</c:v>
                </c:pt>
                <c:pt idx="197">
                  <c:v>1530209.7148436</c:v>
                </c:pt>
                <c:pt idx="198">
                  <c:v>1533649.79561105</c:v>
                </c:pt>
                <c:pt idx="199">
                  <c:v>1534092.48199401</c:v>
                </c:pt>
                <c:pt idx="200">
                  <c:v>1538283.47222087</c:v>
                </c:pt>
                <c:pt idx="201">
                  <c:v>1539504.09069122</c:v>
                </c:pt>
                <c:pt idx="202">
                  <c:v>1534742.42482898</c:v>
                </c:pt>
                <c:pt idx="203">
                  <c:v>1535367.43981207</c:v>
                </c:pt>
                <c:pt idx="204">
                  <c:v>1535442.688566</c:v>
                </c:pt>
                <c:pt idx="205">
                  <c:v>1542748.40913497</c:v>
                </c:pt>
                <c:pt idx="206">
                  <c:v>1542720.88975893</c:v>
                </c:pt>
                <c:pt idx="207">
                  <c:v>1542363.58992207</c:v>
                </c:pt>
                <c:pt idx="208">
                  <c:v>1546776.39728035</c:v>
                </c:pt>
                <c:pt idx="209">
                  <c:v>1541210.23587745</c:v>
                </c:pt>
                <c:pt idx="210">
                  <c:v>1543407.37270082</c:v>
                </c:pt>
                <c:pt idx="211">
                  <c:v>1537672.03204383</c:v>
                </c:pt>
                <c:pt idx="212">
                  <c:v>1542055.24280127</c:v>
                </c:pt>
                <c:pt idx="213">
                  <c:v>1541619.80926077</c:v>
                </c:pt>
                <c:pt idx="214">
                  <c:v>1541890.47324557</c:v>
                </c:pt>
                <c:pt idx="215">
                  <c:v>1541122.91245041</c:v>
                </c:pt>
                <c:pt idx="216">
                  <c:v>1544025.14103781</c:v>
                </c:pt>
                <c:pt idx="217">
                  <c:v>1539658.97012371</c:v>
                </c:pt>
                <c:pt idx="218">
                  <c:v>1541045.39721257</c:v>
                </c:pt>
                <c:pt idx="219">
                  <c:v>1540951.77330904</c:v>
                </c:pt>
                <c:pt idx="220">
                  <c:v>1540970.7704719</c:v>
                </c:pt>
                <c:pt idx="221">
                  <c:v>1542631.9449777</c:v>
                </c:pt>
                <c:pt idx="222">
                  <c:v>1541192.21820701</c:v>
                </c:pt>
                <c:pt idx="223">
                  <c:v>1546367.92288566</c:v>
                </c:pt>
                <c:pt idx="224">
                  <c:v>1557544.81256407</c:v>
                </c:pt>
                <c:pt idx="225">
                  <c:v>1547305.75017475</c:v>
                </c:pt>
                <c:pt idx="226">
                  <c:v>1548054.17429226</c:v>
                </c:pt>
                <c:pt idx="227">
                  <c:v>1546106.34376203</c:v>
                </c:pt>
                <c:pt idx="228">
                  <c:v>1547340.95867999</c:v>
                </c:pt>
                <c:pt idx="229">
                  <c:v>1547994.40156359</c:v>
                </c:pt>
                <c:pt idx="230">
                  <c:v>1548178.3919523</c:v>
                </c:pt>
                <c:pt idx="231">
                  <c:v>1546735.23067739</c:v>
                </c:pt>
                <c:pt idx="232">
                  <c:v>1548114.6371492</c:v>
                </c:pt>
                <c:pt idx="233">
                  <c:v>1548680.2359463</c:v>
                </c:pt>
                <c:pt idx="234">
                  <c:v>1550577.3789641</c:v>
                </c:pt>
                <c:pt idx="235">
                  <c:v>1548822.82884727</c:v>
                </c:pt>
                <c:pt idx="236">
                  <c:v>1546979.75740011</c:v>
                </c:pt>
                <c:pt idx="237">
                  <c:v>1548414.75746915</c:v>
                </c:pt>
                <c:pt idx="238">
                  <c:v>1549167.13833729</c:v>
                </c:pt>
                <c:pt idx="239">
                  <c:v>1550775.14923953</c:v>
                </c:pt>
                <c:pt idx="240">
                  <c:v>1555175.69099258</c:v>
                </c:pt>
                <c:pt idx="241">
                  <c:v>1556764.10239904</c:v>
                </c:pt>
                <c:pt idx="242">
                  <c:v>1552918.81157373</c:v>
                </c:pt>
                <c:pt idx="243">
                  <c:v>1553452.06787789</c:v>
                </c:pt>
                <c:pt idx="244">
                  <c:v>1552153.13071557</c:v>
                </c:pt>
                <c:pt idx="245">
                  <c:v>1551080.66263966</c:v>
                </c:pt>
                <c:pt idx="246">
                  <c:v>1553139.8461101</c:v>
                </c:pt>
                <c:pt idx="247">
                  <c:v>1551788.56780255</c:v>
                </c:pt>
                <c:pt idx="248">
                  <c:v>1552650.69999509</c:v>
                </c:pt>
                <c:pt idx="249">
                  <c:v>1550746.19469482</c:v>
                </c:pt>
                <c:pt idx="250">
                  <c:v>1552517.48159181</c:v>
                </c:pt>
                <c:pt idx="251">
                  <c:v>1551923.66906557</c:v>
                </c:pt>
                <c:pt idx="252">
                  <c:v>1553164.38453277</c:v>
                </c:pt>
                <c:pt idx="253">
                  <c:v>1552577.62511183</c:v>
                </c:pt>
                <c:pt idx="254">
                  <c:v>1552224.65974734</c:v>
                </c:pt>
                <c:pt idx="255">
                  <c:v>1552587.43590934</c:v>
                </c:pt>
                <c:pt idx="256">
                  <c:v>1554148.1675842</c:v>
                </c:pt>
                <c:pt idx="257">
                  <c:v>1551318.39851112</c:v>
                </c:pt>
                <c:pt idx="258">
                  <c:v>1549898.2965032</c:v>
                </c:pt>
                <c:pt idx="259">
                  <c:v>1552644.23938693</c:v>
                </c:pt>
                <c:pt idx="260">
                  <c:v>1551403.89694989</c:v>
                </c:pt>
                <c:pt idx="261">
                  <c:v>1551949.54021546</c:v>
                </c:pt>
                <c:pt idx="262">
                  <c:v>1553267.52987725</c:v>
                </c:pt>
                <c:pt idx="263">
                  <c:v>1551407.25704092</c:v>
                </c:pt>
                <c:pt idx="264">
                  <c:v>1552535.0290623</c:v>
                </c:pt>
                <c:pt idx="265">
                  <c:v>1554388.34423986</c:v>
                </c:pt>
                <c:pt idx="266">
                  <c:v>1554276.47090935</c:v>
                </c:pt>
                <c:pt idx="267">
                  <c:v>1552821.82007755</c:v>
                </c:pt>
                <c:pt idx="268">
                  <c:v>1553418.59225092</c:v>
                </c:pt>
                <c:pt idx="269">
                  <c:v>1552115.43047429</c:v>
                </c:pt>
                <c:pt idx="270">
                  <c:v>1552483.15162379</c:v>
                </c:pt>
                <c:pt idx="271">
                  <c:v>1552611.42799203</c:v>
                </c:pt>
                <c:pt idx="272">
                  <c:v>1553177.10222596</c:v>
                </c:pt>
                <c:pt idx="273">
                  <c:v>1552452.15004174</c:v>
                </c:pt>
                <c:pt idx="274">
                  <c:v>1552376.19403046</c:v>
                </c:pt>
                <c:pt idx="275">
                  <c:v>1552552.69218424</c:v>
                </c:pt>
                <c:pt idx="276">
                  <c:v>1552237.37714424</c:v>
                </c:pt>
                <c:pt idx="277">
                  <c:v>1552597.69215689</c:v>
                </c:pt>
                <c:pt idx="278">
                  <c:v>1553435.28503914</c:v>
                </c:pt>
                <c:pt idx="279">
                  <c:v>1554276.64552162</c:v>
                </c:pt>
                <c:pt idx="280">
                  <c:v>1550644.86765224</c:v>
                </c:pt>
                <c:pt idx="281">
                  <c:v>1553770.35143306</c:v>
                </c:pt>
                <c:pt idx="282">
                  <c:v>1553880.75123719</c:v>
                </c:pt>
                <c:pt idx="283">
                  <c:v>1554280.76513994</c:v>
                </c:pt>
                <c:pt idx="284">
                  <c:v>1555125.50019069</c:v>
                </c:pt>
                <c:pt idx="285">
                  <c:v>1554195.30928993</c:v>
                </c:pt>
                <c:pt idx="286">
                  <c:v>1554249.94377037</c:v>
                </c:pt>
                <c:pt idx="287">
                  <c:v>1553894.64641468</c:v>
                </c:pt>
                <c:pt idx="288">
                  <c:v>1553006.11060176</c:v>
                </c:pt>
                <c:pt idx="289">
                  <c:v>1553247.54106061</c:v>
                </c:pt>
                <c:pt idx="290">
                  <c:v>1553149.35833029</c:v>
                </c:pt>
                <c:pt idx="291">
                  <c:v>1553243.10845838</c:v>
                </c:pt>
                <c:pt idx="292">
                  <c:v>1552503.00263173</c:v>
                </c:pt>
                <c:pt idx="293">
                  <c:v>1553378.72734138</c:v>
                </c:pt>
                <c:pt idx="294">
                  <c:v>1553275.39578091</c:v>
                </c:pt>
                <c:pt idx="295">
                  <c:v>1554475.53715272</c:v>
                </c:pt>
                <c:pt idx="296">
                  <c:v>1551211.03611532</c:v>
                </c:pt>
                <c:pt idx="297">
                  <c:v>1553890.40604597</c:v>
                </c:pt>
                <c:pt idx="298">
                  <c:v>1554048.99459902</c:v>
                </c:pt>
                <c:pt idx="299">
                  <c:v>1553251.7698399</c:v>
                </c:pt>
                <c:pt idx="300">
                  <c:v>1553505.70758361</c:v>
                </c:pt>
                <c:pt idx="301">
                  <c:v>1553140.59965787</c:v>
                </c:pt>
                <c:pt idx="302">
                  <c:v>1553115.68134323</c:v>
                </c:pt>
                <c:pt idx="303">
                  <c:v>1552984.76077936</c:v>
                </c:pt>
                <c:pt idx="304">
                  <c:v>1553134.0127127</c:v>
                </c:pt>
                <c:pt idx="305">
                  <c:v>1552436.93828961</c:v>
                </c:pt>
                <c:pt idx="306">
                  <c:v>1552706.31929755</c:v>
                </c:pt>
                <c:pt idx="307">
                  <c:v>1553116.85991014</c:v>
                </c:pt>
                <c:pt idx="308">
                  <c:v>1552981.14337407</c:v>
                </c:pt>
                <c:pt idx="309">
                  <c:v>1552168.9269654</c:v>
                </c:pt>
                <c:pt idx="310">
                  <c:v>1552760.86148148</c:v>
                </c:pt>
                <c:pt idx="311">
                  <c:v>1553074.3950159</c:v>
                </c:pt>
                <c:pt idx="312">
                  <c:v>1552422.44184707</c:v>
                </c:pt>
                <c:pt idx="313">
                  <c:v>1552708.2395043</c:v>
                </c:pt>
                <c:pt idx="314">
                  <c:v>1552718.28707483</c:v>
                </c:pt>
                <c:pt idx="315">
                  <c:v>1552727.93406053</c:v>
                </c:pt>
                <c:pt idx="316">
                  <c:v>1552574.8544013</c:v>
                </c:pt>
                <c:pt idx="317">
                  <c:v>1551859.13535916</c:v>
                </c:pt>
                <c:pt idx="318">
                  <c:v>1552672.48030063</c:v>
                </c:pt>
                <c:pt idx="319">
                  <c:v>1552707.83687554</c:v>
                </c:pt>
                <c:pt idx="320">
                  <c:v>1552717.56820141</c:v>
                </c:pt>
                <c:pt idx="321">
                  <c:v>1552746.56058575</c:v>
                </c:pt>
                <c:pt idx="322">
                  <c:v>1552845.51833824</c:v>
                </c:pt>
                <c:pt idx="323">
                  <c:v>1552836.42598011</c:v>
                </c:pt>
                <c:pt idx="324">
                  <c:v>1552760.99524221</c:v>
                </c:pt>
                <c:pt idx="325">
                  <c:v>1552756.15832686</c:v>
                </c:pt>
                <c:pt idx="326">
                  <c:v>1552421.6089213</c:v>
                </c:pt>
                <c:pt idx="327">
                  <c:v>1552272.61617001</c:v>
                </c:pt>
                <c:pt idx="328">
                  <c:v>1552399.9320085</c:v>
                </c:pt>
                <c:pt idx="329">
                  <c:v>1552332.55583805</c:v>
                </c:pt>
                <c:pt idx="330">
                  <c:v>1552344.28979038</c:v>
                </c:pt>
                <c:pt idx="331">
                  <c:v>1552250.79261194</c:v>
                </c:pt>
                <c:pt idx="332">
                  <c:v>1552180.56801735</c:v>
                </c:pt>
                <c:pt idx="333">
                  <c:v>1552336.64008076</c:v>
                </c:pt>
                <c:pt idx="334">
                  <c:v>1551889.23515949</c:v>
                </c:pt>
                <c:pt idx="335">
                  <c:v>1552614.72056933</c:v>
                </c:pt>
                <c:pt idx="336">
                  <c:v>1552305.77930519</c:v>
                </c:pt>
                <c:pt idx="337">
                  <c:v>1552292.14701335</c:v>
                </c:pt>
                <c:pt idx="338">
                  <c:v>1552215.00409399</c:v>
                </c:pt>
                <c:pt idx="339">
                  <c:v>1552303.02811583</c:v>
                </c:pt>
                <c:pt idx="340">
                  <c:v>1552219.12866562</c:v>
                </c:pt>
                <c:pt idx="341">
                  <c:v>1552492.28524887</c:v>
                </c:pt>
                <c:pt idx="342">
                  <c:v>1552473.11060493</c:v>
                </c:pt>
                <c:pt idx="343">
                  <c:v>1552449.55043263</c:v>
                </c:pt>
                <c:pt idx="344">
                  <c:v>1552300.21730526</c:v>
                </c:pt>
                <c:pt idx="345">
                  <c:v>1552481.9913735</c:v>
                </c:pt>
                <c:pt idx="346">
                  <c:v>1552361.99446463</c:v>
                </c:pt>
                <c:pt idx="347">
                  <c:v>1552279.42893851</c:v>
                </c:pt>
                <c:pt idx="348">
                  <c:v>1552493.95840821</c:v>
                </c:pt>
                <c:pt idx="349">
                  <c:v>1552430.62078204</c:v>
                </c:pt>
                <c:pt idx="350">
                  <c:v>1552249.12708505</c:v>
                </c:pt>
                <c:pt idx="351">
                  <c:v>1552965.46328706</c:v>
                </c:pt>
                <c:pt idx="352">
                  <c:v>1552352.90840225</c:v>
                </c:pt>
                <c:pt idx="353">
                  <c:v>1552570.43832773</c:v>
                </c:pt>
                <c:pt idx="354">
                  <c:v>1552725.51106261</c:v>
                </c:pt>
                <c:pt idx="355">
                  <c:v>1552429.81020731</c:v>
                </c:pt>
                <c:pt idx="356">
                  <c:v>1552501.50919921</c:v>
                </c:pt>
                <c:pt idx="357">
                  <c:v>1552532.16128401</c:v>
                </c:pt>
                <c:pt idx="358">
                  <c:v>1552411.14161239</c:v>
                </c:pt>
                <c:pt idx="359">
                  <c:v>1552224.74402567</c:v>
                </c:pt>
                <c:pt idx="360">
                  <c:v>1552503.3950914</c:v>
                </c:pt>
                <c:pt idx="361">
                  <c:v>1552409.78190663</c:v>
                </c:pt>
                <c:pt idx="362">
                  <c:v>1552423.77606955</c:v>
                </c:pt>
                <c:pt idx="363">
                  <c:v>1552804.11777418</c:v>
                </c:pt>
                <c:pt idx="364">
                  <c:v>1552550.76261372</c:v>
                </c:pt>
                <c:pt idx="365">
                  <c:v>1552544.82239635</c:v>
                </c:pt>
                <c:pt idx="366">
                  <c:v>1552418.96480292</c:v>
                </c:pt>
                <c:pt idx="367">
                  <c:v>1552477.20818833</c:v>
                </c:pt>
                <c:pt idx="368">
                  <c:v>1552381.10039087</c:v>
                </c:pt>
                <c:pt idx="369">
                  <c:v>1552370.88070066</c:v>
                </c:pt>
                <c:pt idx="370">
                  <c:v>1552597.94411948</c:v>
                </c:pt>
                <c:pt idx="371">
                  <c:v>1552355.08527658</c:v>
                </c:pt>
                <c:pt idx="372">
                  <c:v>1552251.8042892</c:v>
                </c:pt>
                <c:pt idx="373">
                  <c:v>1552236.53854645</c:v>
                </c:pt>
                <c:pt idx="374">
                  <c:v>1552320.50524092</c:v>
                </c:pt>
                <c:pt idx="375">
                  <c:v>1552316.61724714</c:v>
                </c:pt>
                <c:pt idx="376">
                  <c:v>1552191.88593198</c:v>
                </c:pt>
                <c:pt idx="377">
                  <c:v>1552318.21606711</c:v>
                </c:pt>
                <c:pt idx="378">
                  <c:v>1552024.56217656</c:v>
                </c:pt>
                <c:pt idx="379">
                  <c:v>1552385.69044072</c:v>
                </c:pt>
                <c:pt idx="380">
                  <c:v>1552441.88679884</c:v>
                </c:pt>
                <c:pt idx="381">
                  <c:v>1552453.66558094</c:v>
                </c:pt>
                <c:pt idx="382">
                  <c:v>1552597.72500196</c:v>
                </c:pt>
                <c:pt idx="383">
                  <c:v>1552475.65109451</c:v>
                </c:pt>
                <c:pt idx="384">
                  <c:v>1552390.70652543</c:v>
                </c:pt>
                <c:pt idx="385">
                  <c:v>1552491.18024219</c:v>
                </c:pt>
                <c:pt idx="386">
                  <c:v>1552564.32585015</c:v>
                </c:pt>
                <c:pt idx="387">
                  <c:v>1552450.40546572</c:v>
                </c:pt>
                <c:pt idx="388">
                  <c:v>1552544.77672854</c:v>
                </c:pt>
                <c:pt idx="389">
                  <c:v>1552550.18882808</c:v>
                </c:pt>
                <c:pt idx="390">
                  <c:v>1552699.02482613</c:v>
                </c:pt>
                <c:pt idx="391">
                  <c:v>1552552.56864539</c:v>
                </c:pt>
                <c:pt idx="392">
                  <c:v>1552655.39121726</c:v>
                </c:pt>
                <c:pt idx="393">
                  <c:v>1552512.52083139</c:v>
                </c:pt>
                <c:pt idx="394">
                  <c:v>1552706.55164834</c:v>
                </c:pt>
                <c:pt idx="395">
                  <c:v>1552423.27802661</c:v>
                </c:pt>
                <c:pt idx="396">
                  <c:v>1552273.50180747</c:v>
                </c:pt>
                <c:pt idx="397">
                  <c:v>1552463.08047974</c:v>
                </c:pt>
                <c:pt idx="398">
                  <c:v>1552496.82656878</c:v>
                </c:pt>
                <c:pt idx="399">
                  <c:v>1552436.64782626</c:v>
                </c:pt>
                <c:pt idx="400">
                  <c:v>1552396.2404213</c:v>
                </c:pt>
                <c:pt idx="401">
                  <c:v>1552420.2930615</c:v>
                </c:pt>
                <c:pt idx="402">
                  <c:v>1552433.57944285</c:v>
                </c:pt>
                <c:pt idx="403">
                  <c:v>1552460.60399292</c:v>
                </c:pt>
                <c:pt idx="404">
                  <c:v>1552403.82267715</c:v>
                </c:pt>
                <c:pt idx="405">
                  <c:v>1552410.28967957</c:v>
                </c:pt>
                <c:pt idx="406">
                  <c:v>1552401.90438341</c:v>
                </c:pt>
                <c:pt idx="407">
                  <c:v>1552439.89884225</c:v>
                </c:pt>
                <c:pt idx="408">
                  <c:v>1552449.57783489</c:v>
                </c:pt>
                <c:pt idx="409">
                  <c:v>1552518.35208933</c:v>
                </c:pt>
                <c:pt idx="410">
                  <c:v>1552521.92900314</c:v>
                </c:pt>
                <c:pt idx="411">
                  <c:v>1552375.70023539</c:v>
                </c:pt>
                <c:pt idx="412">
                  <c:v>1552514.54193057</c:v>
                </c:pt>
                <c:pt idx="413">
                  <c:v>1552544.63709945</c:v>
                </c:pt>
                <c:pt idx="414">
                  <c:v>1552546.02281023</c:v>
                </c:pt>
                <c:pt idx="415">
                  <c:v>1552423.80176684</c:v>
                </c:pt>
                <c:pt idx="416">
                  <c:v>1552510.22184272</c:v>
                </c:pt>
                <c:pt idx="417">
                  <c:v>1552577.22335131</c:v>
                </c:pt>
                <c:pt idx="418">
                  <c:v>1552543.2584875</c:v>
                </c:pt>
                <c:pt idx="419">
                  <c:v>1552607.22085915</c:v>
                </c:pt>
                <c:pt idx="420">
                  <c:v>1552535.60103981</c:v>
                </c:pt>
                <c:pt idx="421">
                  <c:v>1552501.79248831</c:v>
                </c:pt>
                <c:pt idx="422">
                  <c:v>1552498.36004541</c:v>
                </c:pt>
                <c:pt idx="423">
                  <c:v>1552492.91938339</c:v>
                </c:pt>
                <c:pt idx="424">
                  <c:v>1552506.42076279</c:v>
                </c:pt>
                <c:pt idx="425">
                  <c:v>1552461.7314148</c:v>
                </c:pt>
                <c:pt idx="426">
                  <c:v>1552467.52982355</c:v>
                </c:pt>
                <c:pt idx="427">
                  <c:v>1552504.31307266</c:v>
                </c:pt>
                <c:pt idx="428">
                  <c:v>1552494.50704801</c:v>
                </c:pt>
                <c:pt idx="429">
                  <c:v>1552530.8628878</c:v>
                </c:pt>
                <c:pt idx="430">
                  <c:v>1552549.07430426</c:v>
                </c:pt>
                <c:pt idx="431">
                  <c:v>1552518.13853806</c:v>
                </c:pt>
                <c:pt idx="432">
                  <c:v>1552512.38098643</c:v>
                </c:pt>
                <c:pt idx="433">
                  <c:v>1552434.35514365</c:v>
                </c:pt>
                <c:pt idx="434">
                  <c:v>1552446.60659623</c:v>
                </c:pt>
                <c:pt idx="435">
                  <c:v>1552428.88122045</c:v>
                </c:pt>
                <c:pt idx="436">
                  <c:v>1552422.90384725</c:v>
                </c:pt>
                <c:pt idx="437">
                  <c:v>1552433.36898684</c:v>
                </c:pt>
                <c:pt idx="438">
                  <c:v>1552431.58607866</c:v>
                </c:pt>
                <c:pt idx="439">
                  <c:v>1552445.14158782</c:v>
                </c:pt>
                <c:pt idx="440">
                  <c:v>1552455.41216715</c:v>
                </c:pt>
                <c:pt idx="441">
                  <c:v>1552409.63055224</c:v>
                </c:pt>
                <c:pt idx="442">
                  <c:v>1552465.36313958</c:v>
                </c:pt>
                <c:pt idx="443">
                  <c:v>1552407.51421503</c:v>
                </c:pt>
                <c:pt idx="444">
                  <c:v>1552418.88685085</c:v>
                </c:pt>
                <c:pt idx="445">
                  <c:v>1552420.5936812</c:v>
                </c:pt>
                <c:pt idx="446">
                  <c:v>1552410.89181042</c:v>
                </c:pt>
                <c:pt idx="447">
                  <c:v>1552355.54712845</c:v>
                </c:pt>
                <c:pt idx="448">
                  <c:v>1552390.02049576</c:v>
                </c:pt>
                <c:pt idx="449">
                  <c:v>1552414.08953337</c:v>
                </c:pt>
                <c:pt idx="450">
                  <c:v>1552387.84527177</c:v>
                </c:pt>
                <c:pt idx="451">
                  <c:v>1552477.70459071</c:v>
                </c:pt>
                <c:pt idx="452">
                  <c:v>1552409.11070197</c:v>
                </c:pt>
                <c:pt idx="453">
                  <c:v>1552390.71331245</c:v>
                </c:pt>
                <c:pt idx="454">
                  <c:v>1552378.36818292</c:v>
                </c:pt>
                <c:pt idx="455">
                  <c:v>1552385.14439398</c:v>
                </c:pt>
                <c:pt idx="456">
                  <c:v>1552385.15193829</c:v>
                </c:pt>
                <c:pt idx="457">
                  <c:v>1552363.73048783</c:v>
                </c:pt>
                <c:pt idx="458">
                  <c:v>1552370.32285344</c:v>
                </c:pt>
                <c:pt idx="459">
                  <c:v>1552386.89085986</c:v>
                </c:pt>
                <c:pt idx="460">
                  <c:v>1552342.40504301</c:v>
                </c:pt>
                <c:pt idx="461">
                  <c:v>1552338.72703991</c:v>
                </c:pt>
                <c:pt idx="462">
                  <c:v>1552338.8132686</c:v>
                </c:pt>
                <c:pt idx="463">
                  <c:v>1552397.75630106</c:v>
                </c:pt>
                <c:pt idx="464">
                  <c:v>1552395.52690301</c:v>
                </c:pt>
                <c:pt idx="465">
                  <c:v>1552424.66559726</c:v>
                </c:pt>
                <c:pt idx="466">
                  <c:v>1552409.29870464</c:v>
                </c:pt>
                <c:pt idx="467">
                  <c:v>1552389.16215582</c:v>
                </c:pt>
                <c:pt idx="468">
                  <c:v>1552392.2447272</c:v>
                </c:pt>
                <c:pt idx="469">
                  <c:v>1552425.14574314</c:v>
                </c:pt>
                <c:pt idx="470">
                  <c:v>1552371.97144511</c:v>
                </c:pt>
                <c:pt idx="471">
                  <c:v>1552398.31000689</c:v>
                </c:pt>
                <c:pt idx="472">
                  <c:v>1552399.72280537</c:v>
                </c:pt>
                <c:pt idx="473">
                  <c:v>1552407.63086156</c:v>
                </c:pt>
                <c:pt idx="474">
                  <c:v>1552406.80145788</c:v>
                </c:pt>
                <c:pt idx="475">
                  <c:v>1552402.97898516</c:v>
                </c:pt>
                <c:pt idx="476">
                  <c:v>1552415.25677037</c:v>
                </c:pt>
                <c:pt idx="477">
                  <c:v>1552424.31113929</c:v>
                </c:pt>
                <c:pt idx="478">
                  <c:v>1552426.54978225</c:v>
                </c:pt>
                <c:pt idx="479">
                  <c:v>1552432.66094089</c:v>
                </c:pt>
                <c:pt idx="480">
                  <c:v>1552441.86113895</c:v>
                </c:pt>
                <c:pt idx="481">
                  <c:v>1552433.32455823</c:v>
                </c:pt>
                <c:pt idx="482">
                  <c:v>1552456.91317066</c:v>
                </c:pt>
                <c:pt idx="483">
                  <c:v>1552440.70480507</c:v>
                </c:pt>
                <c:pt idx="484">
                  <c:v>1552399.38479578</c:v>
                </c:pt>
                <c:pt idx="485">
                  <c:v>1552425.38800441</c:v>
                </c:pt>
                <c:pt idx="486">
                  <c:v>1552420.21453528</c:v>
                </c:pt>
                <c:pt idx="487">
                  <c:v>1552437.4451866</c:v>
                </c:pt>
                <c:pt idx="488">
                  <c:v>1552427.4290701</c:v>
                </c:pt>
                <c:pt idx="489">
                  <c:v>1552418.43109946</c:v>
                </c:pt>
                <c:pt idx="490">
                  <c:v>1552422.31455041</c:v>
                </c:pt>
                <c:pt idx="491">
                  <c:v>1552427.53869993</c:v>
                </c:pt>
                <c:pt idx="492">
                  <c:v>1552419.90337223</c:v>
                </c:pt>
                <c:pt idx="493">
                  <c:v>1552421.18455997</c:v>
                </c:pt>
                <c:pt idx="494">
                  <c:v>1552427.02259201</c:v>
                </c:pt>
                <c:pt idx="495">
                  <c:v>1552416.94148416</c:v>
                </c:pt>
                <c:pt idx="496">
                  <c:v>1552430.08790691</c:v>
                </c:pt>
                <c:pt idx="497">
                  <c:v>1552429.73937875</c:v>
                </c:pt>
                <c:pt idx="498">
                  <c:v>1552437.18577864</c:v>
                </c:pt>
                <c:pt idx="499">
                  <c:v>1552420.38875592</c:v>
                </c:pt>
                <c:pt idx="500">
                  <c:v>1552414.51461775</c:v>
                </c:pt>
                <c:pt idx="501">
                  <c:v>1552418.82634416</c:v>
                </c:pt>
                <c:pt idx="502">
                  <c:v>1552419.9052371</c:v>
                </c:pt>
                <c:pt idx="503">
                  <c:v>1552417.72267104</c:v>
                </c:pt>
                <c:pt idx="504">
                  <c:v>1552414.80469666</c:v>
                </c:pt>
                <c:pt idx="505">
                  <c:v>1552421.03840079</c:v>
                </c:pt>
                <c:pt idx="506">
                  <c:v>1552407.00048872</c:v>
                </c:pt>
                <c:pt idx="507">
                  <c:v>1552417.685776</c:v>
                </c:pt>
                <c:pt idx="508">
                  <c:v>1552420.9608148</c:v>
                </c:pt>
                <c:pt idx="509">
                  <c:v>1552411.67669106</c:v>
                </c:pt>
                <c:pt idx="510">
                  <c:v>1552411.11934536</c:v>
                </c:pt>
                <c:pt idx="511">
                  <c:v>1552413.07362152</c:v>
                </c:pt>
                <c:pt idx="512">
                  <c:v>1552406.98031019</c:v>
                </c:pt>
                <c:pt idx="513">
                  <c:v>1552403.74159897</c:v>
                </c:pt>
                <c:pt idx="514">
                  <c:v>1552415.0491098</c:v>
                </c:pt>
                <c:pt idx="515">
                  <c:v>1552418.94759009</c:v>
                </c:pt>
                <c:pt idx="516">
                  <c:v>1552428.15156961</c:v>
                </c:pt>
                <c:pt idx="517">
                  <c:v>1552421.18663756</c:v>
                </c:pt>
                <c:pt idx="518">
                  <c:v>1552412.86266076</c:v>
                </c:pt>
                <c:pt idx="519">
                  <c:v>1552412.27725526</c:v>
                </c:pt>
                <c:pt idx="520">
                  <c:v>1552415.29165266</c:v>
                </c:pt>
                <c:pt idx="521">
                  <c:v>1552414.8200217</c:v>
                </c:pt>
                <c:pt idx="522">
                  <c:v>1552409.71911743</c:v>
                </c:pt>
                <c:pt idx="523">
                  <c:v>1552407.06544151</c:v>
                </c:pt>
                <c:pt idx="524">
                  <c:v>1552417.07262516</c:v>
                </c:pt>
                <c:pt idx="525">
                  <c:v>1552411.10248827</c:v>
                </c:pt>
                <c:pt idx="526">
                  <c:v>1552401.05821401</c:v>
                </c:pt>
                <c:pt idx="527">
                  <c:v>1552406.42276173</c:v>
                </c:pt>
                <c:pt idx="528">
                  <c:v>1552410.16044259</c:v>
                </c:pt>
                <c:pt idx="529">
                  <c:v>1552406.8315125</c:v>
                </c:pt>
                <c:pt idx="530">
                  <c:v>1552423.59172671</c:v>
                </c:pt>
                <c:pt idx="531">
                  <c:v>1552402.50676767</c:v>
                </c:pt>
                <c:pt idx="532">
                  <c:v>1552413.12202553</c:v>
                </c:pt>
                <c:pt idx="533">
                  <c:v>1552406.54186612</c:v>
                </c:pt>
                <c:pt idx="534">
                  <c:v>1552411.55429173</c:v>
                </c:pt>
                <c:pt idx="535">
                  <c:v>1552411.73479554</c:v>
                </c:pt>
                <c:pt idx="536">
                  <c:v>1552408.55286002</c:v>
                </c:pt>
                <c:pt idx="537">
                  <c:v>1552405.86378649</c:v>
                </c:pt>
                <c:pt idx="538">
                  <c:v>1552403.6486544</c:v>
                </c:pt>
                <c:pt idx="539">
                  <c:v>1552409.4866075</c:v>
                </c:pt>
                <c:pt idx="540">
                  <c:v>1552412.92994037</c:v>
                </c:pt>
                <c:pt idx="541">
                  <c:v>1552416.63569366</c:v>
                </c:pt>
                <c:pt idx="542">
                  <c:v>1552417.95143295</c:v>
                </c:pt>
                <c:pt idx="543">
                  <c:v>1552415.66694193</c:v>
                </c:pt>
                <c:pt idx="544">
                  <c:v>1552419.18650402</c:v>
                </c:pt>
                <c:pt idx="545">
                  <c:v>1552426.55494907</c:v>
                </c:pt>
                <c:pt idx="546">
                  <c:v>1552418.1674132</c:v>
                </c:pt>
                <c:pt idx="547">
                  <c:v>1552419.21254939</c:v>
                </c:pt>
                <c:pt idx="548">
                  <c:v>1552419.67717041</c:v>
                </c:pt>
                <c:pt idx="549">
                  <c:v>1552417.61616695</c:v>
                </c:pt>
                <c:pt idx="550">
                  <c:v>1552415.61748688</c:v>
                </c:pt>
                <c:pt idx="551">
                  <c:v>1552417.30332104</c:v>
                </c:pt>
                <c:pt idx="552">
                  <c:v>1552414.02801065</c:v>
                </c:pt>
                <c:pt idx="553">
                  <c:v>1552413.53625107</c:v>
                </c:pt>
                <c:pt idx="554">
                  <c:v>1552419.60093524</c:v>
                </c:pt>
                <c:pt idx="555">
                  <c:v>1552415.95718374</c:v>
                </c:pt>
                <c:pt idx="556">
                  <c:v>1552417.06875265</c:v>
                </c:pt>
                <c:pt idx="557">
                  <c:v>1552417.6868338</c:v>
                </c:pt>
                <c:pt idx="558">
                  <c:v>1552414.30460657</c:v>
                </c:pt>
                <c:pt idx="559">
                  <c:v>1552420.62013939</c:v>
                </c:pt>
                <c:pt idx="560">
                  <c:v>1552422.11334058</c:v>
                </c:pt>
                <c:pt idx="561">
                  <c:v>1552414.32497942</c:v>
                </c:pt>
                <c:pt idx="562">
                  <c:v>1552423.83894225</c:v>
                </c:pt>
                <c:pt idx="563">
                  <c:v>1552416.9484705</c:v>
                </c:pt>
                <c:pt idx="564">
                  <c:v>1552413.86459031</c:v>
                </c:pt>
                <c:pt idx="565">
                  <c:v>1552417.06735151</c:v>
                </c:pt>
                <c:pt idx="566">
                  <c:v>1552417.50886832</c:v>
                </c:pt>
                <c:pt idx="567">
                  <c:v>1552418.76130571</c:v>
                </c:pt>
                <c:pt idx="568">
                  <c:v>1552414.46704532</c:v>
                </c:pt>
                <c:pt idx="569">
                  <c:v>1552418.15635791</c:v>
                </c:pt>
                <c:pt idx="570">
                  <c:v>1552421.02287068</c:v>
                </c:pt>
                <c:pt idx="571">
                  <c:v>1552420.29592735</c:v>
                </c:pt>
                <c:pt idx="572">
                  <c:v>1552420.19350106</c:v>
                </c:pt>
                <c:pt idx="573">
                  <c:v>1552421.55000933</c:v>
                </c:pt>
                <c:pt idx="574">
                  <c:v>1552422.36817953</c:v>
                </c:pt>
                <c:pt idx="575">
                  <c:v>1552420.27606356</c:v>
                </c:pt>
                <c:pt idx="576">
                  <c:v>1552419.81813444</c:v>
                </c:pt>
                <c:pt idx="577">
                  <c:v>1552422.03967611</c:v>
                </c:pt>
                <c:pt idx="578">
                  <c:v>1552421.53369755</c:v>
                </c:pt>
                <c:pt idx="579">
                  <c:v>1552424.11219844</c:v>
                </c:pt>
                <c:pt idx="580">
                  <c:v>1552420.98381174</c:v>
                </c:pt>
                <c:pt idx="581">
                  <c:v>1552420.97040285</c:v>
                </c:pt>
                <c:pt idx="582">
                  <c:v>1552423.34575558</c:v>
                </c:pt>
                <c:pt idx="583">
                  <c:v>1552424.27396043</c:v>
                </c:pt>
                <c:pt idx="584">
                  <c:v>1552421.29234185</c:v>
                </c:pt>
                <c:pt idx="585">
                  <c:v>1552421.52187171</c:v>
                </c:pt>
                <c:pt idx="586">
                  <c:v>1552420.51574861</c:v>
                </c:pt>
                <c:pt idx="587">
                  <c:v>1552420.33873821</c:v>
                </c:pt>
                <c:pt idx="588">
                  <c:v>1552419.51663986</c:v>
                </c:pt>
                <c:pt idx="589">
                  <c:v>1552420.45182938</c:v>
                </c:pt>
                <c:pt idx="590">
                  <c:v>1552419.7908237</c:v>
                </c:pt>
                <c:pt idx="591">
                  <c:v>1552418.30977946</c:v>
                </c:pt>
                <c:pt idx="592">
                  <c:v>1552421.48341626</c:v>
                </c:pt>
                <c:pt idx="593">
                  <c:v>1552420.79425557</c:v>
                </c:pt>
                <c:pt idx="594">
                  <c:v>1552420.23793391</c:v>
                </c:pt>
                <c:pt idx="595">
                  <c:v>1552419.18521769</c:v>
                </c:pt>
                <c:pt idx="596">
                  <c:v>1552419.18377045</c:v>
                </c:pt>
                <c:pt idx="597">
                  <c:v>1552421.09876535</c:v>
                </c:pt>
                <c:pt idx="598">
                  <c:v>1552420.0492887</c:v>
                </c:pt>
                <c:pt idx="599">
                  <c:v>1552421.06749326</c:v>
                </c:pt>
                <c:pt idx="600">
                  <c:v>1552420.19612968</c:v>
                </c:pt>
                <c:pt idx="601">
                  <c:v>1552420.68154707</c:v>
                </c:pt>
                <c:pt idx="602">
                  <c:v>1552417.43657073</c:v>
                </c:pt>
                <c:pt idx="603">
                  <c:v>1552419.97230769</c:v>
                </c:pt>
                <c:pt idx="604">
                  <c:v>1552419.82751643</c:v>
                </c:pt>
                <c:pt idx="605">
                  <c:v>1552419.52386935</c:v>
                </c:pt>
                <c:pt idx="606">
                  <c:v>1552418.46432589</c:v>
                </c:pt>
                <c:pt idx="607">
                  <c:v>1552418.66445411</c:v>
                </c:pt>
                <c:pt idx="608">
                  <c:v>1552419.08472166</c:v>
                </c:pt>
                <c:pt idx="609">
                  <c:v>1552419.23056991</c:v>
                </c:pt>
                <c:pt idx="610">
                  <c:v>1552417.91777836</c:v>
                </c:pt>
                <c:pt idx="611">
                  <c:v>1552418.26083763</c:v>
                </c:pt>
                <c:pt idx="612">
                  <c:v>1552417.93606795</c:v>
                </c:pt>
                <c:pt idx="613">
                  <c:v>1552419.269894</c:v>
                </c:pt>
                <c:pt idx="614">
                  <c:v>1552418.4808065</c:v>
                </c:pt>
                <c:pt idx="615">
                  <c:v>1552418.52613755</c:v>
                </c:pt>
                <c:pt idx="616">
                  <c:v>1552419.36291526</c:v>
                </c:pt>
                <c:pt idx="617">
                  <c:v>1552420.28811405</c:v>
                </c:pt>
                <c:pt idx="618">
                  <c:v>1552418.49669066</c:v>
                </c:pt>
                <c:pt idx="619">
                  <c:v>1552419.21110181</c:v>
                </c:pt>
                <c:pt idx="620">
                  <c:v>1552420.85570352</c:v>
                </c:pt>
                <c:pt idx="621">
                  <c:v>1552418.75616379</c:v>
                </c:pt>
                <c:pt idx="622">
                  <c:v>1552418.43471278</c:v>
                </c:pt>
                <c:pt idx="623">
                  <c:v>1552419.51295509</c:v>
                </c:pt>
                <c:pt idx="624">
                  <c:v>1552420.07921018</c:v>
                </c:pt>
                <c:pt idx="625">
                  <c:v>1552419.92380068</c:v>
                </c:pt>
                <c:pt idx="626">
                  <c:v>1552420.54666964</c:v>
                </c:pt>
                <c:pt idx="627">
                  <c:v>1552419.74748975</c:v>
                </c:pt>
                <c:pt idx="628">
                  <c:v>1552419.77135446</c:v>
                </c:pt>
                <c:pt idx="629">
                  <c:v>1552419.85873291</c:v>
                </c:pt>
                <c:pt idx="630">
                  <c:v>1552420.01394135</c:v>
                </c:pt>
                <c:pt idx="631">
                  <c:v>1552419.85790025</c:v>
                </c:pt>
                <c:pt idx="632">
                  <c:v>1552420.08726036</c:v>
                </c:pt>
                <c:pt idx="633">
                  <c:v>1552419.57750687</c:v>
                </c:pt>
                <c:pt idx="634">
                  <c:v>1552419.7562915</c:v>
                </c:pt>
                <c:pt idx="635">
                  <c:v>1552419.47507149</c:v>
                </c:pt>
                <c:pt idx="636">
                  <c:v>1552419.6510918</c:v>
                </c:pt>
                <c:pt idx="637">
                  <c:v>1552420.0438465</c:v>
                </c:pt>
                <c:pt idx="638">
                  <c:v>1552420.21240128</c:v>
                </c:pt>
                <c:pt idx="639">
                  <c:v>1552420.21759666</c:v>
                </c:pt>
                <c:pt idx="640">
                  <c:v>1552420.17852988</c:v>
                </c:pt>
                <c:pt idx="641">
                  <c:v>1552419.47553941</c:v>
                </c:pt>
                <c:pt idx="642">
                  <c:v>1552419.90389546</c:v>
                </c:pt>
                <c:pt idx="643">
                  <c:v>1552419.82179465</c:v>
                </c:pt>
                <c:pt idx="644">
                  <c:v>1552419.70927536</c:v>
                </c:pt>
                <c:pt idx="645">
                  <c:v>1552420.15936738</c:v>
                </c:pt>
                <c:pt idx="646">
                  <c:v>1552419.62217348</c:v>
                </c:pt>
                <c:pt idx="647">
                  <c:v>1552419.24344992</c:v>
                </c:pt>
                <c:pt idx="648">
                  <c:v>1552419.56051546</c:v>
                </c:pt>
                <c:pt idx="649">
                  <c:v>1552419.7867972</c:v>
                </c:pt>
                <c:pt idx="650">
                  <c:v>1552419.43489009</c:v>
                </c:pt>
                <c:pt idx="651">
                  <c:v>1552420.01915451</c:v>
                </c:pt>
                <c:pt idx="652">
                  <c:v>1552419.34572105</c:v>
                </c:pt>
                <c:pt idx="653">
                  <c:v>1552419.36784304</c:v>
                </c:pt>
                <c:pt idx="654">
                  <c:v>1552419.69728252</c:v>
                </c:pt>
                <c:pt idx="655">
                  <c:v>1552419.57282533</c:v>
                </c:pt>
                <c:pt idx="656">
                  <c:v>1552419.74935182</c:v>
                </c:pt>
                <c:pt idx="657">
                  <c:v>1552419.74020494</c:v>
                </c:pt>
                <c:pt idx="658">
                  <c:v>1552419.914053</c:v>
                </c:pt>
                <c:pt idx="659">
                  <c:v>1552419.28619841</c:v>
                </c:pt>
                <c:pt idx="660">
                  <c:v>1552419.36426262</c:v>
                </c:pt>
                <c:pt idx="661">
                  <c:v>1552419.01749492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Main!$D$2:$D$663</c:f>
              <c:numCache>
                <c:formatCode>General</c:formatCode>
                <c:ptCount val="662"/>
                <c:pt idx="0">
                  <c:v>3348148.72777898</c:v>
                </c:pt>
                <c:pt idx="1">
                  <c:v>9705991.39676228</c:v>
                </c:pt>
                <c:pt idx="2">
                  <c:v>8781773.49145898</c:v>
                </c:pt>
                <c:pt idx="3">
                  <c:v>8164209.75205949</c:v>
                </c:pt>
                <c:pt idx="4">
                  <c:v>8034691.40379078</c:v>
                </c:pt>
                <c:pt idx="5">
                  <c:v>7801647.15469179</c:v>
                </c:pt>
                <c:pt idx="6">
                  <c:v>7719796.49976254</c:v>
                </c:pt>
                <c:pt idx="7">
                  <c:v>7523303.37204853</c:v>
                </c:pt>
                <c:pt idx="8">
                  <c:v>7460640.12040445</c:v>
                </c:pt>
                <c:pt idx="9">
                  <c:v>7280558.56553421</c:v>
                </c:pt>
                <c:pt idx="10">
                  <c:v>7227734.3321706</c:v>
                </c:pt>
                <c:pt idx="11">
                  <c:v>7057729.67845886</c:v>
                </c:pt>
                <c:pt idx="12">
                  <c:v>7010617.94680006</c:v>
                </c:pt>
                <c:pt idx="13">
                  <c:v>6847888.29170806</c:v>
                </c:pt>
                <c:pt idx="14">
                  <c:v>6804108.99089572</c:v>
                </c:pt>
                <c:pt idx="15">
                  <c:v>6646159.99025087</c:v>
                </c:pt>
                <c:pt idx="16">
                  <c:v>6604947.40301424</c:v>
                </c:pt>
                <c:pt idx="17">
                  <c:v>6452574.57475374</c:v>
                </c:pt>
                <c:pt idx="18">
                  <c:v>6225770.12856106</c:v>
                </c:pt>
                <c:pt idx="19">
                  <c:v>5744383.88954865</c:v>
                </c:pt>
                <c:pt idx="20">
                  <c:v>5555479.78445832</c:v>
                </c:pt>
                <c:pt idx="21">
                  <c:v>5413644.22361499</c:v>
                </c:pt>
                <c:pt idx="22">
                  <c:v>5372369.96505891</c:v>
                </c:pt>
                <c:pt idx="23">
                  <c:v>5374627.52546782</c:v>
                </c:pt>
                <c:pt idx="24">
                  <c:v>5291361.6629942</c:v>
                </c:pt>
                <c:pt idx="25">
                  <c:v>5293096.32135926</c:v>
                </c:pt>
                <c:pt idx="26">
                  <c:v>5206836.92373799</c:v>
                </c:pt>
                <c:pt idx="27">
                  <c:v>5208272.03898943</c:v>
                </c:pt>
                <c:pt idx="28">
                  <c:v>5119804.61588722</c:v>
                </c:pt>
                <c:pt idx="29">
                  <c:v>5120958.60540431</c:v>
                </c:pt>
                <c:pt idx="30">
                  <c:v>5031460.78154884</c:v>
                </c:pt>
                <c:pt idx="31">
                  <c:v>5032316.77280355</c:v>
                </c:pt>
                <c:pt idx="32">
                  <c:v>4942894.25722664</c:v>
                </c:pt>
                <c:pt idx="33">
                  <c:v>4943515.21118142</c:v>
                </c:pt>
                <c:pt idx="34">
                  <c:v>4855054.154754</c:v>
                </c:pt>
                <c:pt idx="35">
                  <c:v>4859614.44159006</c:v>
                </c:pt>
                <c:pt idx="36">
                  <c:v>4703894.13965912</c:v>
                </c:pt>
                <c:pt idx="37">
                  <c:v>4566972.24473388</c:v>
                </c:pt>
                <c:pt idx="38">
                  <c:v>4461695.69634618</c:v>
                </c:pt>
                <c:pt idx="39">
                  <c:v>4364649.03851318</c:v>
                </c:pt>
                <c:pt idx="40">
                  <c:v>4313815.55979831</c:v>
                </c:pt>
                <c:pt idx="41">
                  <c:v>4300713.48806573</c:v>
                </c:pt>
                <c:pt idx="42">
                  <c:v>4302629.84624067</c:v>
                </c:pt>
                <c:pt idx="43">
                  <c:v>4259810.36187899</c:v>
                </c:pt>
                <c:pt idx="44">
                  <c:v>4262431.28773273</c:v>
                </c:pt>
                <c:pt idx="45">
                  <c:v>4221413.61339262</c:v>
                </c:pt>
                <c:pt idx="46">
                  <c:v>4224390.78215586</c:v>
                </c:pt>
                <c:pt idx="47">
                  <c:v>4183662.31930498</c:v>
                </c:pt>
                <c:pt idx="48">
                  <c:v>4172260.28974275</c:v>
                </c:pt>
                <c:pt idx="49">
                  <c:v>4175275.1423167</c:v>
                </c:pt>
                <c:pt idx="50">
                  <c:v>4137318.85735364</c:v>
                </c:pt>
                <c:pt idx="51">
                  <c:v>4140285.75664718</c:v>
                </c:pt>
                <c:pt idx="52">
                  <c:v>4102502.57935357</c:v>
                </c:pt>
                <c:pt idx="53">
                  <c:v>4070469.33542242</c:v>
                </c:pt>
                <c:pt idx="54">
                  <c:v>4046653.16124257</c:v>
                </c:pt>
                <c:pt idx="55">
                  <c:v>4034460.55097583</c:v>
                </c:pt>
                <c:pt idx="56">
                  <c:v>3966132.40496287</c:v>
                </c:pt>
                <c:pt idx="57">
                  <c:v>3922080.60602852</c:v>
                </c:pt>
                <c:pt idx="58">
                  <c:v>3869618.39301081</c:v>
                </c:pt>
                <c:pt idx="59">
                  <c:v>3852936.45264912</c:v>
                </c:pt>
                <c:pt idx="60">
                  <c:v>3840370.50033338</c:v>
                </c:pt>
                <c:pt idx="61">
                  <c:v>3841371.20968381</c:v>
                </c:pt>
                <c:pt idx="62">
                  <c:v>3813264.77781093</c:v>
                </c:pt>
                <c:pt idx="63">
                  <c:v>3802069.05726515</c:v>
                </c:pt>
                <c:pt idx="64">
                  <c:v>3802942.85140661</c:v>
                </c:pt>
                <c:pt idx="65">
                  <c:v>3775622.66364209</c:v>
                </c:pt>
                <c:pt idx="66">
                  <c:v>3746710.30159702</c:v>
                </c:pt>
                <c:pt idx="67">
                  <c:v>3734319.68865134</c:v>
                </c:pt>
                <c:pt idx="68">
                  <c:v>3734970.35154482</c:v>
                </c:pt>
                <c:pt idx="69">
                  <c:v>3709989.54942404</c:v>
                </c:pt>
                <c:pt idx="70">
                  <c:v>3698520.16206971</c:v>
                </c:pt>
                <c:pt idx="71">
                  <c:v>3698552.95698812</c:v>
                </c:pt>
                <c:pt idx="72">
                  <c:v>3668091.29852587</c:v>
                </c:pt>
                <c:pt idx="73">
                  <c:v>3655538.45264931</c:v>
                </c:pt>
                <c:pt idx="74">
                  <c:v>3656110.35093226</c:v>
                </c:pt>
                <c:pt idx="75">
                  <c:v>3619512.63753987</c:v>
                </c:pt>
                <c:pt idx="76">
                  <c:v>3592958.04660768</c:v>
                </c:pt>
                <c:pt idx="77">
                  <c:v>3574887.2254311</c:v>
                </c:pt>
                <c:pt idx="78">
                  <c:v>3559840.7428832</c:v>
                </c:pt>
                <c:pt idx="79">
                  <c:v>3549485.90594404</c:v>
                </c:pt>
                <c:pt idx="80">
                  <c:v>3548471.16468449</c:v>
                </c:pt>
                <c:pt idx="81">
                  <c:v>3528775.23745572</c:v>
                </c:pt>
                <c:pt idx="82">
                  <c:v>3521337.71388497</c:v>
                </c:pt>
                <c:pt idx="83">
                  <c:v>3520298.05097878</c:v>
                </c:pt>
                <c:pt idx="84">
                  <c:v>3493893.82891207</c:v>
                </c:pt>
                <c:pt idx="85">
                  <c:v>3482897.13311301</c:v>
                </c:pt>
                <c:pt idx="86">
                  <c:v>3476593.93037118</c:v>
                </c:pt>
                <c:pt idx="87">
                  <c:v>3475429.10372027</c:v>
                </c:pt>
                <c:pt idx="88">
                  <c:v>3457138.44933491</c:v>
                </c:pt>
                <c:pt idx="89">
                  <c:v>3452133.47981668</c:v>
                </c:pt>
                <c:pt idx="90">
                  <c:v>3453355.0043018</c:v>
                </c:pt>
                <c:pt idx="91">
                  <c:v>3434595.48705266</c:v>
                </c:pt>
                <c:pt idx="92">
                  <c:v>3422756.71129167</c:v>
                </c:pt>
                <c:pt idx="93">
                  <c:v>3402555.55826148</c:v>
                </c:pt>
                <c:pt idx="94">
                  <c:v>3381496.90581352</c:v>
                </c:pt>
                <c:pt idx="95">
                  <c:v>3373054.92088588</c:v>
                </c:pt>
                <c:pt idx="96">
                  <c:v>3364262.97317121</c:v>
                </c:pt>
                <c:pt idx="97">
                  <c:v>3357207.54163937</c:v>
                </c:pt>
                <c:pt idx="98">
                  <c:v>3356679.63586382</c:v>
                </c:pt>
                <c:pt idx="99">
                  <c:v>3343028.11199017</c:v>
                </c:pt>
                <c:pt idx="100">
                  <c:v>3337495.01591278</c:v>
                </c:pt>
                <c:pt idx="101">
                  <c:v>3336983.76904511</c:v>
                </c:pt>
                <c:pt idx="102">
                  <c:v>3320324.69759742</c:v>
                </c:pt>
                <c:pt idx="103">
                  <c:v>3312597.77965035</c:v>
                </c:pt>
                <c:pt idx="104">
                  <c:v>3302944.81573005</c:v>
                </c:pt>
                <c:pt idx="105">
                  <c:v>3295918.68587801</c:v>
                </c:pt>
                <c:pt idx="106">
                  <c:v>3296209.57840346</c:v>
                </c:pt>
                <c:pt idx="107">
                  <c:v>3285524.47798421</c:v>
                </c:pt>
                <c:pt idx="108">
                  <c:v>3277109.81969121</c:v>
                </c:pt>
                <c:pt idx="109">
                  <c:v>3266860.06707629</c:v>
                </c:pt>
                <c:pt idx="110">
                  <c:v>3254572.98291211</c:v>
                </c:pt>
                <c:pt idx="111">
                  <c:v>3241944.69455407</c:v>
                </c:pt>
                <c:pt idx="112">
                  <c:v>3230532.8308427</c:v>
                </c:pt>
                <c:pt idx="113">
                  <c:v>3222750.91867904</c:v>
                </c:pt>
                <c:pt idx="114">
                  <c:v>3215692.46277117</c:v>
                </c:pt>
                <c:pt idx="115">
                  <c:v>3210771.18843093</c:v>
                </c:pt>
                <c:pt idx="116">
                  <c:v>3211324.79406172</c:v>
                </c:pt>
                <c:pt idx="117">
                  <c:v>3201029.24894335</c:v>
                </c:pt>
                <c:pt idx="118">
                  <c:v>3193422.42197316</c:v>
                </c:pt>
                <c:pt idx="119">
                  <c:v>3186750.62918057</c:v>
                </c:pt>
                <c:pt idx="120">
                  <c:v>3174806.53988219</c:v>
                </c:pt>
                <c:pt idx="121">
                  <c:v>3170368.24743238</c:v>
                </c:pt>
                <c:pt idx="122">
                  <c:v>3170574.19011911</c:v>
                </c:pt>
                <c:pt idx="123">
                  <c:v>3163473.60433955</c:v>
                </c:pt>
                <c:pt idx="124">
                  <c:v>3159851.18906313</c:v>
                </c:pt>
                <c:pt idx="125">
                  <c:v>3159032.39241938</c:v>
                </c:pt>
                <c:pt idx="126">
                  <c:v>3151529.89560325</c:v>
                </c:pt>
                <c:pt idx="127">
                  <c:v>3143854.91406374</c:v>
                </c:pt>
                <c:pt idx="128">
                  <c:v>3139078.72694169</c:v>
                </c:pt>
                <c:pt idx="129">
                  <c:v>3130338.32067446</c:v>
                </c:pt>
                <c:pt idx="130">
                  <c:v>3119497.78021725</c:v>
                </c:pt>
                <c:pt idx="131">
                  <c:v>3114596.12445543</c:v>
                </c:pt>
                <c:pt idx="132">
                  <c:v>3109839.94655994</c:v>
                </c:pt>
                <c:pt idx="133">
                  <c:v>3106433.26358404</c:v>
                </c:pt>
                <c:pt idx="134">
                  <c:v>3106388.39461214</c:v>
                </c:pt>
                <c:pt idx="135">
                  <c:v>3099516.17013621</c:v>
                </c:pt>
                <c:pt idx="136">
                  <c:v>3094199.64876256</c:v>
                </c:pt>
                <c:pt idx="137">
                  <c:v>3088797.25192154</c:v>
                </c:pt>
                <c:pt idx="138">
                  <c:v>3080805.48767184</c:v>
                </c:pt>
                <c:pt idx="139">
                  <c:v>3078468.88976586</c:v>
                </c:pt>
                <c:pt idx="140">
                  <c:v>3078473.11072155</c:v>
                </c:pt>
                <c:pt idx="141">
                  <c:v>3075281.6304356</c:v>
                </c:pt>
                <c:pt idx="142">
                  <c:v>3075338.71963441</c:v>
                </c:pt>
                <c:pt idx="143">
                  <c:v>3068083.38708888</c:v>
                </c:pt>
                <c:pt idx="144">
                  <c:v>3065811.84333384</c:v>
                </c:pt>
                <c:pt idx="145">
                  <c:v>3065316.79969113</c:v>
                </c:pt>
                <c:pt idx="146">
                  <c:v>3058177.27648332</c:v>
                </c:pt>
                <c:pt idx="147">
                  <c:v>3051509.82152482</c:v>
                </c:pt>
                <c:pt idx="148">
                  <c:v>3044710.25006254</c:v>
                </c:pt>
                <c:pt idx="149">
                  <c:v>3038608.53624097</c:v>
                </c:pt>
                <c:pt idx="150">
                  <c:v>3033839.58845543</c:v>
                </c:pt>
                <c:pt idx="151">
                  <c:v>3029738.62552262</c:v>
                </c:pt>
                <c:pt idx="152">
                  <c:v>3025961.92949665</c:v>
                </c:pt>
                <c:pt idx="153">
                  <c:v>3020627.09304923</c:v>
                </c:pt>
                <c:pt idx="154">
                  <c:v>3016306.66265345</c:v>
                </c:pt>
                <c:pt idx="155">
                  <c:v>3012487.99583715</c:v>
                </c:pt>
                <c:pt idx="156">
                  <c:v>3005244.25289032</c:v>
                </c:pt>
                <c:pt idx="157">
                  <c:v>3002583.40289035</c:v>
                </c:pt>
                <c:pt idx="158">
                  <c:v>3002725.109611</c:v>
                </c:pt>
                <c:pt idx="159">
                  <c:v>3001275.84895308</c:v>
                </c:pt>
                <c:pt idx="160">
                  <c:v>3001257.23077329</c:v>
                </c:pt>
                <c:pt idx="161">
                  <c:v>2999165.02670925</c:v>
                </c:pt>
                <c:pt idx="162">
                  <c:v>2999673.63734722</c:v>
                </c:pt>
                <c:pt idx="163">
                  <c:v>2994585.39104561</c:v>
                </c:pt>
                <c:pt idx="164">
                  <c:v>2990369.77100604</c:v>
                </c:pt>
                <c:pt idx="165">
                  <c:v>2988825.62370161</c:v>
                </c:pt>
                <c:pt idx="166">
                  <c:v>2984942.52019988</c:v>
                </c:pt>
                <c:pt idx="167">
                  <c:v>2977801.50581425</c:v>
                </c:pt>
                <c:pt idx="168">
                  <c:v>2974459.95514953</c:v>
                </c:pt>
                <c:pt idx="169">
                  <c:v>2971353.83717077</c:v>
                </c:pt>
                <c:pt idx="170">
                  <c:v>2968812.02128301</c:v>
                </c:pt>
                <c:pt idx="171">
                  <c:v>2965088.10621781</c:v>
                </c:pt>
                <c:pt idx="172">
                  <c:v>2962060.84911398</c:v>
                </c:pt>
                <c:pt idx="173">
                  <c:v>2959191.76124077</c:v>
                </c:pt>
                <c:pt idx="174">
                  <c:v>2954777.18670851</c:v>
                </c:pt>
                <c:pt idx="175">
                  <c:v>2953640.73141804</c:v>
                </c:pt>
                <c:pt idx="176">
                  <c:v>2953702.26436498</c:v>
                </c:pt>
                <c:pt idx="177">
                  <c:v>2952889.65779014</c:v>
                </c:pt>
                <c:pt idx="178">
                  <c:v>2953066.91881958</c:v>
                </c:pt>
                <c:pt idx="179">
                  <c:v>2951642.77836117</c:v>
                </c:pt>
                <c:pt idx="180">
                  <c:v>2951607.53300704</c:v>
                </c:pt>
                <c:pt idx="181">
                  <c:v>2947044.42622387</c:v>
                </c:pt>
                <c:pt idx="182">
                  <c:v>2943333.32332894</c:v>
                </c:pt>
                <c:pt idx="183">
                  <c:v>2938860.61080772</c:v>
                </c:pt>
                <c:pt idx="184">
                  <c:v>2937667.20364536</c:v>
                </c:pt>
                <c:pt idx="185">
                  <c:v>2935594.87391681</c:v>
                </c:pt>
                <c:pt idx="186">
                  <c:v>2933174.94439469</c:v>
                </c:pt>
                <c:pt idx="187">
                  <c:v>2931452.67202649</c:v>
                </c:pt>
                <c:pt idx="188">
                  <c:v>2929432.43931623</c:v>
                </c:pt>
                <c:pt idx="189">
                  <c:v>2929350.04811065</c:v>
                </c:pt>
                <c:pt idx="190">
                  <c:v>2926651.75097119</c:v>
                </c:pt>
                <c:pt idx="191">
                  <c:v>2925197.91534006</c:v>
                </c:pt>
                <c:pt idx="192">
                  <c:v>2925499.30875596</c:v>
                </c:pt>
                <c:pt idx="193">
                  <c:v>2921042.7157358</c:v>
                </c:pt>
                <c:pt idx="194">
                  <c:v>2919674.47352893</c:v>
                </c:pt>
                <c:pt idx="195">
                  <c:v>2921375.26315393</c:v>
                </c:pt>
                <c:pt idx="196">
                  <c:v>2921064.04813504</c:v>
                </c:pt>
                <c:pt idx="197">
                  <c:v>2920944.09610771</c:v>
                </c:pt>
                <c:pt idx="198">
                  <c:v>2919416.19181897</c:v>
                </c:pt>
                <c:pt idx="199">
                  <c:v>2919258.30842404</c:v>
                </c:pt>
                <c:pt idx="200">
                  <c:v>2917779.2858985</c:v>
                </c:pt>
                <c:pt idx="201">
                  <c:v>2917211.14994518</c:v>
                </c:pt>
                <c:pt idx="202">
                  <c:v>2919261.56981491</c:v>
                </c:pt>
                <c:pt idx="203">
                  <c:v>2919623.60357121</c:v>
                </c:pt>
                <c:pt idx="204">
                  <c:v>2919516.41923134</c:v>
                </c:pt>
                <c:pt idx="205">
                  <c:v>2916977.62256855</c:v>
                </c:pt>
                <c:pt idx="206">
                  <c:v>2916876.81582263</c:v>
                </c:pt>
                <c:pt idx="207">
                  <c:v>2917199.02505033</c:v>
                </c:pt>
                <c:pt idx="208">
                  <c:v>2915654.42452822</c:v>
                </c:pt>
                <c:pt idx="209">
                  <c:v>2917529.8959954</c:v>
                </c:pt>
                <c:pt idx="210">
                  <c:v>2916620.30366887</c:v>
                </c:pt>
                <c:pt idx="211">
                  <c:v>2919079.56912115</c:v>
                </c:pt>
                <c:pt idx="212">
                  <c:v>2917347.2018963</c:v>
                </c:pt>
                <c:pt idx="213">
                  <c:v>2917423.30301211</c:v>
                </c:pt>
                <c:pt idx="214">
                  <c:v>2917190.46787173</c:v>
                </c:pt>
                <c:pt idx="215">
                  <c:v>2917514.18480673</c:v>
                </c:pt>
                <c:pt idx="216">
                  <c:v>2916519.20573175</c:v>
                </c:pt>
                <c:pt idx="217">
                  <c:v>2918236.99179129</c:v>
                </c:pt>
                <c:pt idx="218">
                  <c:v>2917650.30616394</c:v>
                </c:pt>
                <c:pt idx="219">
                  <c:v>2917727.19023433</c:v>
                </c:pt>
                <c:pt idx="220">
                  <c:v>2918108.47384679</c:v>
                </c:pt>
                <c:pt idx="221">
                  <c:v>2917127.52328426</c:v>
                </c:pt>
                <c:pt idx="222">
                  <c:v>2917848.27933341</c:v>
                </c:pt>
                <c:pt idx="223">
                  <c:v>2915468.07933347</c:v>
                </c:pt>
                <c:pt idx="224">
                  <c:v>2911087.33090101</c:v>
                </c:pt>
                <c:pt idx="225">
                  <c:v>2914787.83141226</c:v>
                </c:pt>
                <c:pt idx="226">
                  <c:v>2914489.60537184</c:v>
                </c:pt>
                <c:pt idx="227">
                  <c:v>2915064.08454322</c:v>
                </c:pt>
                <c:pt idx="228">
                  <c:v>2914765.57354731</c:v>
                </c:pt>
                <c:pt idx="229">
                  <c:v>2914579.88832314</c:v>
                </c:pt>
                <c:pt idx="230">
                  <c:v>2914410.39435658</c:v>
                </c:pt>
                <c:pt idx="231">
                  <c:v>2915067.23105489</c:v>
                </c:pt>
                <c:pt idx="232">
                  <c:v>2914444.47903094</c:v>
                </c:pt>
                <c:pt idx="233">
                  <c:v>2914304.8857688</c:v>
                </c:pt>
                <c:pt idx="234">
                  <c:v>2913564.44179649</c:v>
                </c:pt>
                <c:pt idx="235">
                  <c:v>2914224.0065665</c:v>
                </c:pt>
                <c:pt idx="236">
                  <c:v>2914934.75287269</c:v>
                </c:pt>
                <c:pt idx="237">
                  <c:v>2914390.3797809</c:v>
                </c:pt>
                <c:pt idx="238">
                  <c:v>2914053.12753454</c:v>
                </c:pt>
                <c:pt idx="239">
                  <c:v>2913466.79764074</c:v>
                </c:pt>
                <c:pt idx="240">
                  <c:v>2911607.76137269</c:v>
                </c:pt>
                <c:pt idx="241">
                  <c:v>2910902.83319791</c:v>
                </c:pt>
                <c:pt idx="242">
                  <c:v>2912479.1262465</c:v>
                </c:pt>
                <c:pt idx="243">
                  <c:v>2912262.90417349</c:v>
                </c:pt>
                <c:pt idx="244">
                  <c:v>2912890.15712436</c:v>
                </c:pt>
                <c:pt idx="245">
                  <c:v>2913643.68903624</c:v>
                </c:pt>
                <c:pt idx="246">
                  <c:v>2912600.9030961</c:v>
                </c:pt>
                <c:pt idx="247">
                  <c:v>2912948.42942544</c:v>
                </c:pt>
                <c:pt idx="248">
                  <c:v>2912686.26112808</c:v>
                </c:pt>
                <c:pt idx="249">
                  <c:v>2913424.10569823</c:v>
                </c:pt>
                <c:pt idx="250">
                  <c:v>2912771.84019257</c:v>
                </c:pt>
                <c:pt idx="251">
                  <c:v>2912878.49037921</c:v>
                </c:pt>
                <c:pt idx="252">
                  <c:v>2912400.94360188</c:v>
                </c:pt>
                <c:pt idx="253">
                  <c:v>2912600.4561993</c:v>
                </c:pt>
                <c:pt idx="254">
                  <c:v>2912762.49675663</c:v>
                </c:pt>
                <c:pt idx="255">
                  <c:v>2912558.02447671</c:v>
                </c:pt>
                <c:pt idx="256">
                  <c:v>2912030.67053017</c:v>
                </c:pt>
                <c:pt idx="257">
                  <c:v>2913117.58415681</c:v>
                </c:pt>
                <c:pt idx="258">
                  <c:v>2913754.81759281</c:v>
                </c:pt>
                <c:pt idx="259">
                  <c:v>2912399.45592611</c:v>
                </c:pt>
                <c:pt idx="260">
                  <c:v>2913076.48429321</c:v>
                </c:pt>
                <c:pt idx="261">
                  <c:v>2913108.64114387</c:v>
                </c:pt>
                <c:pt idx="262">
                  <c:v>2912323.08168923</c:v>
                </c:pt>
                <c:pt idx="263">
                  <c:v>2913044.28245859</c:v>
                </c:pt>
                <c:pt idx="264">
                  <c:v>2912539.15025954</c:v>
                </c:pt>
                <c:pt idx="265">
                  <c:v>2911889.96715939</c:v>
                </c:pt>
                <c:pt idx="266">
                  <c:v>2911927.69908876</c:v>
                </c:pt>
                <c:pt idx="267">
                  <c:v>2912537.28937646</c:v>
                </c:pt>
                <c:pt idx="268">
                  <c:v>2912249.80498358</c:v>
                </c:pt>
                <c:pt idx="269">
                  <c:v>2912756.44701903</c:v>
                </c:pt>
                <c:pt idx="270">
                  <c:v>2912657.64634748</c:v>
                </c:pt>
                <c:pt idx="271">
                  <c:v>2912634.8700093</c:v>
                </c:pt>
                <c:pt idx="272">
                  <c:v>2912406.47932016</c:v>
                </c:pt>
                <c:pt idx="273">
                  <c:v>2912718.65653896</c:v>
                </c:pt>
                <c:pt idx="274">
                  <c:v>2912656.46423954</c:v>
                </c:pt>
                <c:pt idx="275">
                  <c:v>2912658.75832596</c:v>
                </c:pt>
                <c:pt idx="276">
                  <c:v>2912779.78938979</c:v>
                </c:pt>
                <c:pt idx="277">
                  <c:v>2912572.9888393</c:v>
                </c:pt>
                <c:pt idx="278">
                  <c:v>2912356.9581515</c:v>
                </c:pt>
                <c:pt idx="279">
                  <c:v>2911989.01855107</c:v>
                </c:pt>
                <c:pt idx="280">
                  <c:v>2913568.38217716</c:v>
                </c:pt>
                <c:pt idx="281">
                  <c:v>2912212.94782438</c:v>
                </c:pt>
                <c:pt idx="282">
                  <c:v>2912202.96098965</c:v>
                </c:pt>
                <c:pt idx="283">
                  <c:v>2912092.62042839</c:v>
                </c:pt>
                <c:pt idx="284">
                  <c:v>2911727.88050013</c:v>
                </c:pt>
                <c:pt idx="285">
                  <c:v>2912071.79225176</c:v>
                </c:pt>
                <c:pt idx="286">
                  <c:v>2912143.4134821</c:v>
                </c:pt>
                <c:pt idx="287">
                  <c:v>2912183.91242604</c:v>
                </c:pt>
                <c:pt idx="288">
                  <c:v>2912504.75175911</c:v>
                </c:pt>
                <c:pt idx="289">
                  <c:v>2912438.60857416</c:v>
                </c:pt>
                <c:pt idx="290">
                  <c:v>2912419.01681339</c:v>
                </c:pt>
                <c:pt idx="291">
                  <c:v>2912365.29371938</c:v>
                </c:pt>
                <c:pt idx="292">
                  <c:v>2912707.82389768</c:v>
                </c:pt>
                <c:pt idx="293">
                  <c:v>2912339.74630778</c:v>
                </c:pt>
                <c:pt idx="294">
                  <c:v>2912369.57897971</c:v>
                </c:pt>
                <c:pt idx="295">
                  <c:v>2911825.27954145</c:v>
                </c:pt>
                <c:pt idx="296">
                  <c:v>2913135.99310035</c:v>
                </c:pt>
                <c:pt idx="297">
                  <c:v>2912133.55351711</c:v>
                </c:pt>
                <c:pt idx="298">
                  <c:v>2911969.15984754</c:v>
                </c:pt>
                <c:pt idx="299">
                  <c:v>2912348.37225336</c:v>
                </c:pt>
                <c:pt idx="300">
                  <c:v>2912268.83685048</c:v>
                </c:pt>
                <c:pt idx="301">
                  <c:v>2912401.63265815</c:v>
                </c:pt>
                <c:pt idx="302">
                  <c:v>2912416.56025793</c:v>
                </c:pt>
                <c:pt idx="303">
                  <c:v>2912532.86794733</c:v>
                </c:pt>
                <c:pt idx="304">
                  <c:v>2912477.46816117</c:v>
                </c:pt>
                <c:pt idx="305">
                  <c:v>2912757.69024205</c:v>
                </c:pt>
                <c:pt idx="306">
                  <c:v>2912636.49801987</c:v>
                </c:pt>
                <c:pt idx="307">
                  <c:v>2912518.03098601</c:v>
                </c:pt>
                <c:pt idx="308">
                  <c:v>2912539.03189696</c:v>
                </c:pt>
                <c:pt idx="309">
                  <c:v>2912899.22229508</c:v>
                </c:pt>
                <c:pt idx="310">
                  <c:v>2912642.48674195</c:v>
                </c:pt>
                <c:pt idx="311">
                  <c:v>2912489.69093219</c:v>
                </c:pt>
                <c:pt idx="312">
                  <c:v>2912752.99867963</c:v>
                </c:pt>
                <c:pt idx="313">
                  <c:v>2912586.7122766</c:v>
                </c:pt>
                <c:pt idx="314">
                  <c:v>2912648.34100434</c:v>
                </c:pt>
                <c:pt idx="315">
                  <c:v>2912637.8703001</c:v>
                </c:pt>
                <c:pt idx="316">
                  <c:v>2912683.26536868</c:v>
                </c:pt>
                <c:pt idx="317">
                  <c:v>2912979.40949371</c:v>
                </c:pt>
                <c:pt idx="318">
                  <c:v>2912660.99274513</c:v>
                </c:pt>
                <c:pt idx="319">
                  <c:v>2912650.5050222</c:v>
                </c:pt>
                <c:pt idx="320">
                  <c:v>2912655.51553992</c:v>
                </c:pt>
                <c:pt idx="321">
                  <c:v>2912640.63268434</c:v>
                </c:pt>
                <c:pt idx="322">
                  <c:v>2912622.18624528</c:v>
                </c:pt>
                <c:pt idx="323">
                  <c:v>2912606.14244492</c:v>
                </c:pt>
                <c:pt idx="324">
                  <c:v>2912639.75940486</c:v>
                </c:pt>
                <c:pt idx="325">
                  <c:v>2912655.01200197</c:v>
                </c:pt>
                <c:pt idx="326">
                  <c:v>2912795.72759771</c:v>
                </c:pt>
                <c:pt idx="327">
                  <c:v>2912853.97637737</c:v>
                </c:pt>
                <c:pt idx="328">
                  <c:v>2912779.42816277</c:v>
                </c:pt>
                <c:pt idx="329">
                  <c:v>2912833.36527537</c:v>
                </c:pt>
                <c:pt idx="330">
                  <c:v>2912832.84734489</c:v>
                </c:pt>
                <c:pt idx="331">
                  <c:v>2912883.33784955</c:v>
                </c:pt>
                <c:pt idx="332">
                  <c:v>2912884.12496804</c:v>
                </c:pt>
                <c:pt idx="333">
                  <c:v>2912808.78638758</c:v>
                </c:pt>
                <c:pt idx="334">
                  <c:v>2913003.41984551</c:v>
                </c:pt>
                <c:pt idx="335">
                  <c:v>2912721.71665459</c:v>
                </c:pt>
                <c:pt idx="336">
                  <c:v>2912838.21288137</c:v>
                </c:pt>
                <c:pt idx="337">
                  <c:v>2912825.59829689</c:v>
                </c:pt>
                <c:pt idx="338">
                  <c:v>2912878.20650045</c:v>
                </c:pt>
                <c:pt idx="339">
                  <c:v>2912836.60582004</c:v>
                </c:pt>
                <c:pt idx="340">
                  <c:v>2912869.9319407</c:v>
                </c:pt>
                <c:pt idx="341">
                  <c:v>2912734.14524174</c:v>
                </c:pt>
                <c:pt idx="342">
                  <c:v>2912736.92328931</c:v>
                </c:pt>
                <c:pt idx="343">
                  <c:v>2912753.67582019</c:v>
                </c:pt>
                <c:pt idx="344">
                  <c:v>2912814.19024022</c:v>
                </c:pt>
                <c:pt idx="345">
                  <c:v>2912697.8721213</c:v>
                </c:pt>
                <c:pt idx="346">
                  <c:v>2912747.60090812</c:v>
                </c:pt>
                <c:pt idx="347">
                  <c:v>2912766.88252652</c:v>
                </c:pt>
                <c:pt idx="348">
                  <c:v>2912688.62808356</c:v>
                </c:pt>
                <c:pt idx="349">
                  <c:v>2912721.31308683</c:v>
                </c:pt>
                <c:pt idx="350">
                  <c:v>2912789.92213554</c:v>
                </c:pt>
                <c:pt idx="351">
                  <c:v>2912509.7381119</c:v>
                </c:pt>
                <c:pt idx="352">
                  <c:v>2912758.74945484</c:v>
                </c:pt>
                <c:pt idx="353">
                  <c:v>2912648.20536134</c:v>
                </c:pt>
                <c:pt idx="354">
                  <c:v>2912604.41680805</c:v>
                </c:pt>
                <c:pt idx="355">
                  <c:v>2912715.76725481</c:v>
                </c:pt>
                <c:pt idx="356">
                  <c:v>2912699.16614251</c:v>
                </c:pt>
                <c:pt idx="357">
                  <c:v>2912680.10305263</c:v>
                </c:pt>
                <c:pt idx="358">
                  <c:v>2912726.7775546</c:v>
                </c:pt>
                <c:pt idx="359">
                  <c:v>2912804.07183653</c:v>
                </c:pt>
                <c:pt idx="360">
                  <c:v>2912692.73232073</c:v>
                </c:pt>
                <c:pt idx="361">
                  <c:v>2912734.95965065</c:v>
                </c:pt>
                <c:pt idx="362">
                  <c:v>2912717.64929503</c:v>
                </c:pt>
                <c:pt idx="363">
                  <c:v>2912568.47763616</c:v>
                </c:pt>
                <c:pt idx="364">
                  <c:v>2912673.80325712</c:v>
                </c:pt>
                <c:pt idx="365">
                  <c:v>2912669.5307083</c:v>
                </c:pt>
                <c:pt idx="366">
                  <c:v>2912727.53313381</c:v>
                </c:pt>
                <c:pt idx="367">
                  <c:v>2912696.24299964</c:v>
                </c:pt>
                <c:pt idx="368">
                  <c:v>2912756.17793615</c:v>
                </c:pt>
                <c:pt idx="369">
                  <c:v>2912758.56756255</c:v>
                </c:pt>
                <c:pt idx="370">
                  <c:v>2912673.81474054</c:v>
                </c:pt>
                <c:pt idx="371">
                  <c:v>2912766.0447799</c:v>
                </c:pt>
                <c:pt idx="372">
                  <c:v>2912813.99259705</c:v>
                </c:pt>
                <c:pt idx="373">
                  <c:v>2912824.51029634</c:v>
                </c:pt>
                <c:pt idx="374">
                  <c:v>2912793.52590745</c:v>
                </c:pt>
                <c:pt idx="375">
                  <c:v>2912794.69673134</c:v>
                </c:pt>
                <c:pt idx="376">
                  <c:v>2912858.17114011</c:v>
                </c:pt>
                <c:pt idx="377">
                  <c:v>2912794.79183821</c:v>
                </c:pt>
                <c:pt idx="378">
                  <c:v>2912908.89376984</c:v>
                </c:pt>
                <c:pt idx="379">
                  <c:v>2912765.04457611</c:v>
                </c:pt>
                <c:pt idx="380">
                  <c:v>2912748.28844071</c:v>
                </c:pt>
                <c:pt idx="381">
                  <c:v>2912745.20616443</c:v>
                </c:pt>
                <c:pt idx="382">
                  <c:v>2912683.3499778</c:v>
                </c:pt>
                <c:pt idx="383">
                  <c:v>2912732.42958915</c:v>
                </c:pt>
                <c:pt idx="384">
                  <c:v>2912760.15910606</c:v>
                </c:pt>
                <c:pt idx="385">
                  <c:v>2912730.81677513</c:v>
                </c:pt>
                <c:pt idx="386">
                  <c:v>2912686.4286853</c:v>
                </c:pt>
                <c:pt idx="387">
                  <c:v>2912728.94854892</c:v>
                </c:pt>
                <c:pt idx="388">
                  <c:v>2912697.71627924</c:v>
                </c:pt>
                <c:pt idx="389">
                  <c:v>2912695.21396277</c:v>
                </c:pt>
                <c:pt idx="390">
                  <c:v>2912626.73810196</c:v>
                </c:pt>
                <c:pt idx="391">
                  <c:v>2912694.24746426</c:v>
                </c:pt>
                <c:pt idx="392">
                  <c:v>2912657.06965783</c:v>
                </c:pt>
                <c:pt idx="393">
                  <c:v>2912704.75245542</c:v>
                </c:pt>
                <c:pt idx="394">
                  <c:v>2912615.10339301</c:v>
                </c:pt>
                <c:pt idx="395">
                  <c:v>2912737.35246844</c:v>
                </c:pt>
                <c:pt idx="396">
                  <c:v>2912800.64921173</c:v>
                </c:pt>
                <c:pt idx="397">
                  <c:v>2912727.67137291</c:v>
                </c:pt>
                <c:pt idx="398">
                  <c:v>2912713.11610875</c:v>
                </c:pt>
                <c:pt idx="399">
                  <c:v>2912741.06773059</c:v>
                </c:pt>
                <c:pt idx="400">
                  <c:v>2912756.86469368</c:v>
                </c:pt>
                <c:pt idx="401">
                  <c:v>2912745.66496067</c:v>
                </c:pt>
                <c:pt idx="402">
                  <c:v>2912741.16675199</c:v>
                </c:pt>
                <c:pt idx="403">
                  <c:v>2912734.24261896</c:v>
                </c:pt>
                <c:pt idx="404">
                  <c:v>2912755.26761447</c:v>
                </c:pt>
                <c:pt idx="405">
                  <c:v>2912751.216352</c:v>
                </c:pt>
                <c:pt idx="406">
                  <c:v>2912755.26791742</c:v>
                </c:pt>
                <c:pt idx="407">
                  <c:v>2912744.49545558</c:v>
                </c:pt>
                <c:pt idx="408">
                  <c:v>2912735.25744123</c:v>
                </c:pt>
                <c:pt idx="409">
                  <c:v>2912703.05808444</c:v>
                </c:pt>
                <c:pt idx="410">
                  <c:v>2912703.35537395</c:v>
                </c:pt>
                <c:pt idx="411">
                  <c:v>2912758.10546182</c:v>
                </c:pt>
                <c:pt idx="412">
                  <c:v>2912703.92404469</c:v>
                </c:pt>
                <c:pt idx="413">
                  <c:v>2912696.78941548</c:v>
                </c:pt>
                <c:pt idx="414">
                  <c:v>2912694.08302331</c:v>
                </c:pt>
                <c:pt idx="415">
                  <c:v>2912741.77954614</c:v>
                </c:pt>
                <c:pt idx="416">
                  <c:v>2912706.02378464</c:v>
                </c:pt>
                <c:pt idx="417">
                  <c:v>2912673.26676348</c:v>
                </c:pt>
                <c:pt idx="418">
                  <c:v>2912694.35695536</c:v>
                </c:pt>
                <c:pt idx="419">
                  <c:v>2912661.41266002</c:v>
                </c:pt>
                <c:pt idx="420">
                  <c:v>2912699.85299391</c:v>
                </c:pt>
                <c:pt idx="421">
                  <c:v>2912710.29273614</c:v>
                </c:pt>
                <c:pt idx="422">
                  <c:v>2912710.39831055</c:v>
                </c:pt>
                <c:pt idx="423">
                  <c:v>2912714.6913931</c:v>
                </c:pt>
                <c:pt idx="424">
                  <c:v>2912709.21665617</c:v>
                </c:pt>
                <c:pt idx="425">
                  <c:v>2912728.77324678</c:v>
                </c:pt>
                <c:pt idx="426">
                  <c:v>2912725.15563775</c:v>
                </c:pt>
                <c:pt idx="427">
                  <c:v>2912707.76603485</c:v>
                </c:pt>
                <c:pt idx="428">
                  <c:v>2912713.51466729</c:v>
                </c:pt>
                <c:pt idx="429">
                  <c:v>2912697.19833414</c:v>
                </c:pt>
                <c:pt idx="430">
                  <c:v>2912689.57227081</c:v>
                </c:pt>
                <c:pt idx="431">
                  <c:v>2912705.18535901</c:v>
                </c:pt>
                <c:pt idx="432">
                  <c:v>2912706.93501809</c:v>
                </c:pt>
                <c:pt idx="433">
                  <c:v>2912738.35798961</c:v>
                </c:pt>
                <c:pt idx="434">
                  <c:v>2912734.26128041</c:v>
                </c:pt>
                <c:pt idx="435">
                  <c:v>2912742.34845295</c:v>
                </c:pt>
                <c:pt idx="436">
                  <c:v>2912742.23140445</c:v>
                </c:pt>
                <c:pt idx="437">
                  <c:v>2912739.46595712</c:v>
                </c:pt>
                <c:pt idx="438">
                  <c:v>2912739.31706543</c:v>
                </c:pt>
                <c:pt idx="439">
                  <c:v>2912734.73244685</c:v>
                </c:pt>
                <c:pt idx="440">
                  <c:v>2912729.46016539</c:v>
                </c:pt>
                <c:pt idx="441">
                  <c:v>2912749.17082958</c:v>
                </c:pt>
                <c:pt idx="442">
                  <c:v>2912726.12173008</c:v>
                </c:pt>
                <c:pt idx="443">
                  <c:v>2912750.29438231</c:v>
                </c:pt>
                <c:pt idx="444">
                  <c:v>2912744.62015594</c:v>
                </c:pt>
                <c:pt idx="445">
                  <c:v>2912746.54554451</c:v>
                </c:pt>
                <c:pt idx="446">
                  <c:v>2912750.25339757</c:v>
                </c:pt>
                <c:pt idx="447">
                  <c:v>2912775.03731496</c:v>
                </c:pt>
                <c:pt idx="448">
                  <c:v>2912757.48908142</c:v>
                </c:pt>
                <c:pt idx="449">
                  <c:v>2912745.37924902</c:v>
                </c:pt>
                <c:pt idx="450">
                  <c:v>2912755.30807068</c:v>
                </c:pt>
                <c:pt idx="451">
                  <c:v>2912720.63328747</c:v>
                </c:pt>
                <c:pt idx="452">
                  <c:v>2912746.21010513</c:v>
                </c:pt>
                <c:pt idx="453">
                  <c:v>2912754.86942615</c:v>
                </c:pt>
                <c:pt idx="454">
                  <c:v>2912758.93376353</c:v>
                </c:pt>
                <c:pt idx="455">
                  <c:v>2912756.05975966</c:v>
                </c:pt>
                <c:pt idx="456">
                  <c:v>2912757.3639312</c:v>
                </c:pt>
                <c:pt idx="457">
                  <c:v>2912765.24968541</c:v>
                </c:pt>
                <c:pt idx="458">
                  <c:v>2912762.51880281</c:v>
                </c:pt>
                <c:pt idx="459">
                  <c:v>2912753.91266818</c:v>
                </c:pt>
                <c:pt idx="460">
                  <c:v>2912774.40729234</c:v>
                </c:pt>
                <c:pt idx="461">
                  <c:v>2912779.06521106</c:v>
                </c:pt>
                <c:pt idx="462">
                  <c:v>2912775.41478742</c:v>
                </c:pt>
                <c:pt idx="463">
                  <c:v>2912751.56832081</c:v>
                </c:pt>
                <c:pt idx="464">
                  <c:v>2912753.12956063</c:v>
                </c:pt>
                <c:pt idx="465">
                  <c:v>2912740.7086729</c:v>
                </c:pt>
                <c:pt idx="466">
                  <c:v>2912747.30722469</c:v>
                </c:pt>
                <c:pt idx="467">
                  <c:v>2912753.34324003</c:v>
                </c:pt>
                <c:pt idx="468">
                  <c:v>2912753.51462554</c:v>
                </c:pt>
                <c:pt idx="469">
                  <c:v>2912743.94829833</c:v>
                </c:pt>
                <c:pt idx="470">
                  <c:v>2912762.10666317</c:v>
                </c:pt>
                <c:pt idx="471">
                  <c:v>2912751.09391231</c:v>
                </c:pt>
                <c:pt idx="472">
                  <c:v>2912752.52245708</c:v>
                </c:pt>
                <c:pt idx="473">
                  <c:v>2912749.3220994</c:v>
                </c:pt>
                <c:pt idx="474">
                  <c:v>2912749.38970506</c:v>
                </c:pt>
                <c:pt idx="475">
                  <c:v>2912750.91372585</c:v>
                </c:pt>
                <c:pt idx="476">
                  <c:v>2912745.92874502</c:v>
                </c:pt>
                <c:pt idx="477">
                  <c:v>2912741.32597805</c:v>
                </c:pt>
                <c:pt idx="478">
                  <c:v>2912742.37275536</c:v>
                </c:pt>
                <c:pt idx="479">
                  <c:v>2912740.03510882</c:v>
                </c:pt>
                <c:pt idx="480">
                  <c:v>2912736.26769927</c:v>
                </c:pt>
                <c:pt idx="481">
                  <c:v>2912739.32348235</c:v>
                </c:pt>
                <c:pt idx="482">
                  <c:v>2912732.4418826</c:v>
                </c:pt>
                <c:pt idx="483">
                  <c:v>2912736.9354913</c:v>
                </c:pt>
                <c:pt idx="484">
                  <c:v>2912754.53528031</c:v>
                </c:pt>
                <c:pt idx="485">
                  <c:v>2912742.92926387</c:v>
                </c:pt>
                <c:pt idx="486">
                  <c:v>2912745.47836974</c:v>
                </c:pt>
                <c:pt idx="487">
                  <c:v>2912738.19021669</c:v>
                </c:pt>
                <c:pt idx="488">
                  <c:v>2912740.61879424</c:v>
                </c:pt>
                <c:pt idx="489">
                  <c:v>2912745.84996128</c:v>
                </c:pt>
                <c:pt idx="490">
                  <c:v>2912743.31090209</c:v>
                </c:pt>
                <c:pt idx="491">
                  <c:v>2912742.02949208</c:v>
                </c:pt>
                <c:pt idx="492">
                  <c:v>2912745.7154522</c:v>
                </c:pt>
                <c:pt idx="493">
                  <c:v>2912744.63861771</c:v>
                </c:pt>
                <c:pt idx="494">
                  <c:v>2912742.19108463</c:v>
                </c:pt>
                <c:pt idx="495">
                  <c:v>2912746.66655217</c:v>
                </c:pt>
                <c:pt idx="496">
                  <c:v>2912741.06125895</c:v>
                </c:pt>
                <c:pt idx="497">
                  <c:v>2912740.50237936</c:v>
                </c:pt>
                <c:pt idx="498">
                  <c:v>2912737.33269185</c:v>
                </c:pt>
                <c:pt idx="499">
                  <c:v>2912744.6789107</c:v>
                </c:pt>
                <c:pt idx="500">
                  <c:v>2912746.53102716</c:v>
                </c:pt>
                <c:pt idx="501">
                  <c:v>2912746.04930498</c:v>
                </c:pt>
                <c:pt idx="502">
                  <c:v>2912745.59794217</c:v>
                </c:pt>
                <c:pt idx="503">
                  <c:v>2912745.93417926</c:v>
                </c:pt>
                <c:pt idx="504">
                  <c:v>2912747.56412372</c:v>
                </c:pt>
                <c:pt idx="505">
                  <c:v>2912745.16831235</c:v>
                </c:pt>
                <c:pt idx="506">
                  <c:v>2912751.15047816</c:v>
                </c:pt>
                <c:pt idx="507">
                  <c:v>2912746.37592427</c:v>
                </c:pt>
                <c:pt idx="508">
                  <c:v>2912745.43757085</c:v>
                </c:pt>
                <c:pt idx="509">
                  <c:v>2912748.96774604</c:v>
                </c:pt>
                <c:pt idx="510">
                  <c:v>2912749.05404704</c:v>
                </c:pt>
                <c:pt idx="511">
                  <c:v>2912748.30431961</c:v>
                </c:pt>
                <c:pt idx="512">
                  <c:v>2912751.05763043</c:v>
                </c:pt>
                <c:pt idx="513">
                  <c:v>2912752.30044676</c:v>
                </c:pt>
                <c:pt idx="514">
                  <c:v>2912747.79264057</c:v>
                </c:pt>
                <c:pt idx="515">
                  <c:v>2912745.85429504</c:v>
                </c:pt>
                <c:pt idx="516">
                  <c:v>2912742.5082959</c:v>
                </c:pt>
                <c:pt idx="517">
                  <c:v>2912745.26802345</c:v>
                </c:pt>
                <c:pt idx="518">
                  <c:v>2912747.78258433</c:v>
                </c:pt>
                <c:pt idx="519">
                  <c:v>2912748.38065169</c:v>
                </c:pt>
                <c:pt idx="520">
                  <c:v>2912746.60291833</c:v>
                </c:pt>
                <c:pt idx="521">
                  <c:v>2912747.11818243</c:v>
                </c:pt>
                <c:pt idx="522">
                  <c:v>2912749.72234413</c:v>
                </c:pt>
                <c:pt idx="523">
                  <c:v>2912750.52864926</c:v>
                </c:pt>
                <c:pt idx="524">
                  <c:v>2912746.57457391</c:v>
                </c:pt>
                <c:pt idx="525">
                  <c:v>2912749.16684478</c:v>
                </c:pt>
                <c:pt idx="526">
                  <c:v>2912753.51763904</c:v>
                </c:pt>
                <c:pt idx="527">
                  <c:v>2912751.09953121</c:v>
                </c:pt>
                <c:pt idx="528">
                  <c:v>2912749.57702882</c:v>
                </c:pt>
                <c:pt idx="529">
                  <c:v>2912751.07354777</c:v>
                </c:pt>
                <c:pt idx="530">
                  <c:v>2912744.29188348</c:v>
                </c:pt>
                <c:pt idx="531">
                  <c:v>2912752.43183152</c:v>
                </c:pt>
                <c:pt idx="532">
                  <c:v>2912747.93169154</c:v>
                </c:pt>
                <c:pt idx="533">
                  <c:v>2912751.05336941</c:v>
                </c:pt>
                <c:pt idx="534">
                  <c:v>2912749.32570729</c:v>
                </c:pt>
                <c:pt idx="535">
                  <c:v>2912748.88329174</c:v>
                </c:pt>
                <c:pt idx="536">
                  <c:v>2912750.11221669</c:v>
                </c:pt>
                <c:pt idx="537">
                  <c:v>2912750.99418486</c:v>
                </c:pt>
                <c:pt idx="538">
                  <c:v>2912752.22602291</c:v>
                </c:pt>
                <c:pt idx="539">
                  <c:v>2912749.80437776</c:v>
                </c:pt>
                <c:pt idx="540">
                  <c:v>2912748.44411756</c:v>
                </c:pt>
                <c:pt idx="541">
                  <c:v>2912746.94315511</c:v>
                </c:pt>
                <c:pt idx="542">
                  <c:v>2912746.57429486</c:v>
                </c:pt>
                <c:pt idx="543">
                  <c:v>2912747.53076981</c:v>
                </c:pt>
                <c:pt idx="544">
                  <c:v>2912745.96427846</c:v>
                </c:pt>
                <c:pt idx="545">
                  <c:v>2912742.98302482</c:v>
                </c:pt>
                <c:pt idx="546">
                  <c:v>2912746.55669165</c:v>
                </c:pt>
                <c:pt idx="547">
                  <c:v>2912746.01918416</c:v>
                </c:pt>
                <c:pt idx="548">
                  <c:v>2912745.96081141</c:v>
                </c:pt>
                <c:pt idx="549">
                  <c:v>2912746.50834287</c:v>
                </c:pt>
                <c:pt idx="550">
                  <c:v>2912747.5273841</c:v>
                </c:pt>
                <c:pt idx="551">
                  <c:v>2912746.46535928</c:v>
                </c:pt>
                <c:pt idx="552">
                  <c:v>2912747.81757813</c:v>
                </c:pt>
                <c:pt idx="553">
                  <c:v>2912747.84246027</c:v>
                </c:pt>
                <c:pt idx="554">
                  <c:v>2912745.53930311</c:v>
                </c:pt>
                <c:pt idx="555">
                  <c:v>2912747.18173104</c:v>
                </c:pt>
                <c:pt idx="556">
                  <c:v>2912746.27468111</c:v>
                </c:pt>
                <c:pt idx="557">
                  <c:v>2912746.09501811</c:v>
                </c:pt>
                <c:pt idx="558">
                  <c:v>2912747.2414912</c:v>
                </c:pt>
                <c:pt idx="559">
                  <c:v>2912744.85027318</c:v>
                </c:pt>
                <c:pt idx="560">
                  <c:v>2912744.16674348</c:v>
                </c:pt>
                <c:pt idx="561">
                  <c:v>2912747.30264916</c:v>
                </c:pt>
                <c:pt idx="562">
                  <c:v>2912743.38425593</c:v>
                </c:pt>
                <c:pt idx="563">
                  <c:v>2912746.29585152</c:v>
                </c:pt>
                <c:pt idx="564">
                  <c:v>2912747.71872712</c:v>
                </c:pt>
                <c:pt idx="565">
                  <c:v>2912746.30924932</c:v>
                </c:pt>
                <c:pt idx="566">
                  <c:v>2912746.21004749</c:v>
                </c:pt>
                <c:pt idx="567">
                  <c:v>2912745.7291697</c:v>
                </c:pt>
                <c:pt idx="568">
                  <c:v>2912747.83300567</c:v>
                </c:pt>
                <c:pt idx="569">
                  <c:v>2912746.01883213</c:v>
                </c:pt>
                <c:pt idx="570">
                  <c:v>2912744.99911312</c:v>
                </c:pt>
                <c:pt idx="571">
                  <c:v>2912745.05500379</c:v>
                </c:pt>
                <c:pt idx="572">
                  <c:v>2912745.47971799</c:v>
                </c:pt>
                <c:pt idx="573">
                  <c:v>2912744.58683584</c:v>
                </c:pt>
                <c:pt idx="574">
                  <c:v>2912744.29324213</c:v>
                </c:pt>
                <c:pt idx="575">
                  <c:v>2912744.84465434</c:v>
                </c:pt>
                <c:pt idx="576">
                  <c:v>2912745.30230174</c:v>
                </c:pt>
                <c:pt idx="577">
                  <c:v>2912744.28024555</c:v>
                </c:pt>
                <c:pt idx="578">
                  <c:v>2912744.69023358</c:v>
                </c:pt>
                <c:pt idx="579">
                  <c:v>2912743.54355338</c:v>
                </c:pt>
                <c:pt idx="580">
                  <c:v>2912744.90491733</c:v>
                </c:pt>
                <c:pt idx="581">
                  <c:v>2912745.01933612</c:v>
                </c:pt>
                <c:pt idx="582">
                  <c:v>2912743.96609325</c:v>
                </c:pt>
                <c:pt idx="583">
                  <c:v>2912743.67271868</c:v>
                </c:pt>
                <c:pt idx="584">
                  <c:v>2912744.74135818</c:v>
                </c:pt>
                <c:pt idx="585">
                  <c:v>2912744.73449194</c:v>
                </c:pt>
                <c:pt idx="586">
                  <c:v>2912745.15381361</c:v>
                </c:pt>
                <c:pt idx="587">
                  <c:v>2912745.40278364</c:v>
                </c:pt>
                <c:pt idx="588">
                  <c:v>2912745.76920388</c:v>
                </c:pt>
                <c:pt idx="589">
                  <c:v>2912745.37261238</c:v>
                </c:pt>
                <c:pt idx="590">
                  <c:v>2912745.62432673</c:v>
                </c:pt>
                <c:pt idx="591">
                  <c:v>2912746.00614481</c:v>
                </c:pt>
                <c:pt idx="592">
                  <c:v>2912744.9484487</c:v>
                </c:pt>
                <c:pt idx="593">
                  <c:v>2912745.34791262</c:v>
                </c:pt>
                <c:pt idx="594">
                  <c:v>2912745.35744911</c:v>
                </c:pt>
                <c:pt idx="595">
                  <c:v>2912745.91922572</c:v>
                </c:pt>
                <c:pt idx="596">
                  <c:v>2912745.85496476</c:v>
                </c:pt>
                <c:pt idx="597">
                  <c:v>2912745.04813431</c:v>
                </c:pt>
                <c:pt idx="598">
                  <c:v>2912745.48396538</c:v>
                </c:pt>
                <c:pt idx="599">
                  <c:v>2912744.96931475</c:v>
                </c:pt>
                <c:pt idx="600">
                  <c:v>2912745.47114906</c:v>
                </c:pt>
                <c:pt idx="601">
                  <c:v>2912745.20266253</c:v>
                </c:pt>
                <c:pt idx="602">
                  <c:v>2912746.52050532</c:v>
                </c:pt>
                <c:pt idx="603">
                  <c:v>2912745.53961521</c:v>
                </c:pt>
                <c:pt idx="604">
                  <c:v>2912745.63518932</c:v>
                </c:pt>
                <c:pt idx="605">
                  <c:v>2912745.69856946</c:v>
                </c:pt>
                <c:pt idx="606">
                  <c:v>2912746.09747219</c:v>
                </c:pt>
                <c:pt idx="607">
                  <c:v>2912746.00447735</c:v>
                </c:pt>
                <c:pt idx="608">
                  <c:v>2912745.73335792</c:v>
                </c:pt>
                <c:pt idx="609">
                  <c:v>2912745.83080825</c:v>
                </c:pt>
                <c:pt idx="610">
                  <c:v>2912746.31244611</c:v>
                </c:pt>
                <c:pt idx="611">
                  <c:v>2912746.19749115</c:v>
                </c:pt>
                <c:pt idx="612">
                  <c:v>2912746.26135556</c:v>
                </c:pt>
                <c:pt idx="613">
                  <c:v>2912745.73691048</c:v>
                </c:pt>
                <c:pt idx="614">
                  <c:v>2912746.05265147</c:v>
                </c:pt>
                <c:pt idx="615">
                  <c:v>2912745.98956959</c:v>
                </c:pt>
                <c:pt idx="616">
                  <c:v>2912745.62553994</c:v>
                </c:pt>
                <c:pt idx="617">
                  <c:v>2912745.27448441</c:v>
                </c:pt>
                <c:pt idx="618">
                  <c:v>2912745.92028492</c:v>
                </c:pt>
                <c:pt idx="619">
                  <c:v>2912745.66839357</c:v>
                </c:pt>
                <c:pt idx="620">
                  <c:v>2912745.01213486</c:v>
                </c:pt>
                <c:pt idx="621">
                  <c:v>2912745.9097675</c:v>
                </c:pt>
                <c:pt idx="622">
                  <c:v>2912745.99138185</c:v>
                </c:pt>
                <c:pt idx="623">
                  <c:v>2912745.55606398</c:v>
                </c:pt>
                <c:pt idx="624">
                  <c:v>2912745.28412793</c:v>
                </c:pt>
                <c:pt idx="625">
                  <c:v>2912745.42265055</c:v>
                </c:pt>
                <c:pt idx="626">
                  <c:v>2912745.17654719</c:v>
                </c:pt>
                <c:pt idx="627">
                  <c:v>2912745.41570208</c:v>
                </c:pt>
                <c:pt idx="628">
                  <c:v>2912745.46024015</c:v>
                </c:pt>
                <c:pt idx="629">
                  <c:v>2912745.41515423</c:v>
                </c:pt>
                <c:pt idx="630">
                  <c:v>2912745.3514347</c:v>
                </c:pt>
                <c:pt idx="631">
                  <c:v>2912745.40310154</c:v>
                </c:pt>
                <c:pt idx="632">
                  <c:v>2912745.31192963</c:v>
                </c:pt>
                <c:pt idx="633">
                  <c:v>2912745.56679048</c:v>
                </c:pt>
                <c:pt idx="634">
                  <c:v>2912745.50225056</c:v>
                </c:pt>
                <c:pt idx="635">
                  <c:v>2912745.61616537</c:v>
                </c:pt>
                <c:pt idx="636">
                  <c:v>2912745.55768821</c:v>
                </c:pt>
                <c:pt idx="637">
                  <c:v>2912745.37527718</c:v>
                </c:pt>
                <c:pt idx="638">
                  <c:v>2912745.3024318</c:v>
                </c:pt>
                <c:pt idx="639">
                  <c:v>2912745.32167265</c:v>
                </c:pt>
                <c:pt idx="640">
                  <c:v>2912745.32141228</c:v>
                </c:pt>
                <c:pt idx="641">
                  <c:v>2912745.63206747</c:v>
                </c:pt>
                <c:pt idx="642">
                  <c:v>2912745.42139665</c:v>
                </c:pt>
                <c:pt idx="643">
                  <c:v>2912745.45206588</c:v>
                </c:pt>
                <c:pt idx="644">
                  <c:v>2912745.52066289</c:v>
                </c:pt>
                <c:pt idx="645">
                  <c:v>2912745.33568013</c:v>
                </c:pt>
                <c:pt idx="646">
                  <c:v>2912745.52272924</c:v>
                </c:pt>
                <c:pt idx="647">
                  <c:v>2912745.67001578</c:v>
                </c:pt>
                <c:pt idx="648">
                  <c:v>2912745.54300778</c:v>
                </c:pt>
                <c:pt idx="649">
                  <c:v>2912745.4356982</c:v>
                </c:pt>
                <c:pt idx="650">
                  <c:v>2912745.6120865</c:v>
                </c:pt>
                <c:pt idx="651">
                  <c:v>2912745.32405357</c:v>
                </c:pt>
                <c:pt idx="652">
                  <c:v>2912745.62673847</c:v>
                </c:pt>
                <c:pt idx="653">
                  <c:v>2912745.59578104</c:v>
                </c:pt>
                <c:pt idx="654">
                  <c:v>2912745.46075559</c:v>
                </c:pt>
                <c:pt idx="655">
                  <c:v>2912745.52879324</c:v>
                </c:pt>
                <c:pt idx="656">
                  <c:v>2912745.46295803</c:v>
                </c:pt>
                <c:pt idx="657">
                  <c:v>2912745.42899735</c:v>
                </c:pt>
                <c:pt idx="658">
                  <c:v>2912745.3795047</c:v>
                </c:pt>
                <c:pt idx="659">
                  <c:v>2912745.6542704</c:v>
                </c:pt>
                <c:pt idx="660">
                  <c:v>2912745.600501</c:v>
                </c:pt>
                <c:pt idx="661">
                  <c:v>2912745.73995076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Main!$E$2:$E$663</c:f>
              <c:numCache>
                <c:formatCode>General</c:formatCode>
                <c:ptCount val="662"/>
                <c:pt idx="0">
                  <c:v>3174517.22716246</c:v>
                </c:pt>
                <c:pt idx="1">
                  <c:v>3174517.22716246</c:v>
                </c:pt>
                <c:pt idx="2">
                  <c:v>3174517.22716246</c:v>
                </c:pt>
                <c:pt idx="3">
                  <c:v>3174517.22716246</c:v>
                </c:pt>
                <c:pt idx="4">
                  <c:v>3174517.22716246</c:v>
                </c:pt>
                <c:pt idx="5">
                  <c:v>3174517.22716246</c:v>
                </c:pt>
                <c:pt idx="6">
                  <c:v>3174517.22716246</c:v>
                </c:pt>
                <c:pt idx="7">
                  <c:v>3174517.22716246</c:v>
                </c:pt>
                <c:pt idx="8">
                  <c:v>3174517.22716246</c:v>
                </c:pt>
                <c:pt idx="9">
                  <c:v>3174517.22716246</c:v>
                </c:pt>
                <c:pt idx="10">
                  <c:v>3174517.22716246</c:v>
                </c:pt>
                <c:pt idx="11">
                  <c:v>3174517.22716246</c:v>
                </c:pt>
                <c:pt idx="12">
                  <c:v>3174517.22716246</c:v>
                </c:pt>
                <c:pt idx="13">
                  <c:v>3174517.22716246</c:v>
                </c:pt>
                <c:pt idx="14">
                  <c:v>3174517.22716246</c:v>
                </c:pt>
                <c:pt idx="15">
                  <c:v>3174517.22716246</c:v>
                </c:pt>
                <c:pt idx="16">
                  <c:v>3174517.22716246</c:v>
                </c:pt>
                <c:pt idx="17">
                  <c:v>3174517.22716246</c:v>
                </c:pt>
                <c:pt idx="18">
                  <c:v>3174517.22716246</c:v>
                </c:pt>
                <c:pt idx="19">
                  <c:v>3174517.22716246</c:v>
                </c:pt>
                <c:pt idx="20">
                  <c:v>3174517.22716246</c:v>
                </c:pt>
                <c:pt idx="21">
                  <c:v>3174517.22716246</c:v>
                </c:pt>
                <c:pt idx="22">
                  <c:v>3174517.22716246</c:v>
                </c:pt>
                <c:pt idx="23">
                  <c:v>3174517.22716246</c:v>
                </c:pt>
                <c:pt idx="24">
                  <c:v>3174517.22716246</c:v>
                </c:pt>
                <c:pt idx="25">
                  <c:v>3174517.22716246</c:v>
                </c:pt>
                <c:pt idx="26">
                  <c:v>3174517.22716246</c:v>
                </c:pt>
                <c:pt idx="27">
                  <c:v>3174517.22716246</c:v>
                </c:pt>
                <c:pt idx="28">
                  <c:v>3174517.22716246</c:v>
                </c:pt>
                <c:pt idx="29">
                  <c:v>3174517.22716246</c:v>
                </c:pt>
                <c:pt idx="30">
                  <c:v>3174517.22716246</c:v>
                </c:pt>
                <c:pt idx="31">
                  <c:v>3174517.22716246</c:v>
                </c:pt>
                <c:pt idx="32">
                  <c:v>3174517.22716246</c:v>
                </c:pt>
                <c:pt idx="33">
                  <c:v>3174517.22716246</c:v>
                </c:pt>
                <c:pt idx="34">
                  <c:v>3174517.22716246</c:v>
                </c:pt>
                <c:pt idx="35">
                  <c:v>3174517.22716246</c:v>
                </c:pt>
                <c:pt idx="36">
                  <c:v>3174517.22716246</c:v>
                </c:pt>
                <c:pt idx="37">
                  <c:v>3174517.22716246</c:v>
                </c:pt>
                <c:pt idx="38">
                  <c:v>3174517.22716246</c:v>
                </c:pt>
                <c:pt idx="39">
                  <c:v>3174517.22716246</c:v>
                </c:pt>
                <c:pt idx="40">
                  <c:v>3174517.22716246</c:v>
                </c:pt>
                <c:pt idx="41">
                  <c:v>3174517.22716246</c:v>
                </c:pt>
                <c:pt idx="42">
                  <c:v>3174517.22716246</c:v>
                </c:pt>
                <c:pt idx="43">
                  <c:v>3174517.22716246</c:v>
                </c:pt>
                <c:pt idx="44">
                  <c:v>3174517.22716246</c:v>
                </c:pt>
                <c:pt idx="45">
                  <c:v>3174517.22716246</c:v>
                </c:pt>
                <c:pt idx="46">
                  <c:v>3174517.22716246</c:v>
                </c:pt>
                <c:pt idx="47">
                  <c:v>3174517.22716246</c:v>
                </c:pt>
                <c:pt idx="48">
                  <c:v>3174517.22716246</c:v>
                </c:pt>
                <c:pt idx="49">
                  <c:v>3174517.22716246</c:v>
                </c:pt>
                <c:pt idx="50">
                  <c:v>3174517.22716246</c:v>
                </c:pt>
                <c:pt idx="51">
                  <c:v>3174517.22716246</c:v>
                </c:pt>
                <c:pt idx="52">
                  <c:v>3174517.22716246</c:v>
                </c:pt>
                <c:pt idx="53">
                  <c:v>3174517.22716246</c:v>
                </c:pt>
                <c:pt idx="54">
                  <c:v>3174517.22716246</c:v>
                </c:pt>
                <c:pt idx="55">
                  <c:v>3174517.22716246</c:v>
                </c:pt>
                <c:pt idx="56">
                  <c:v>3174517.22716246</c:v>
                </c:pt>
                <c:pt idx="57">
                  <c:v>3174517.22716246</c:v>
                </c:pt>
                <c:pt idx="58">
                  <c:v>3174517.22716246</c:v>
                </c:pt>
                <c:pt idx="59">
                  <c:v>3174517.22716246</c:v>
                </c:pt>
                <c:pt idx="60">
                  <c:v>3174517.22716246</c:v>
                </c:pt>
                <c:pt idx="61">
                  <c:v>3174517.22716246</c:v>
                </c:pt>
                <c:pt idx="62">
                  <c:v>3174517.22716246</c:v>
                </c:pt>
                <c:pt idx="63">
                  <c:v>3174517.22716246</c:v>
                </c:pt>
                <c:pt idx="64">
                  <c:v>3174517.22716246</c:v>
                </c:pt>
                <c:pt idx="65">
                  <c:v>3174517.22716246</c:v>
                </c:pt>
                <c:pt idx="66">
                  <c:v>3174517.22716246</c:v>
                </c:pt>
                <c:pt idx="67">
                  <c:v>3174517.22716246</c:v>
                </c:pt>
                <c:pt idx="68">
                  <c:v>3174517.22716246</c:v>
                </c:pt>
                <c:pt idx="69">
                  <c:v>3174517.22716246</c:v>
                </c:pt>
                <c:pt idx="70">
                  <c:v>3174517.22716246</c:v>
                </c:pt>
                <c:pt idx="71">
                  <c:v>3174517.22716246</c:v>
                </c:pt>
                <c:pt idx="72">
                  <c:v>3174517.22716246</c:v>
                </c:pt>
                <c:pt idx="73">
                  <c:v>3174517.22716246</c:v>
                </c:pt>
                <c:pt idx="74">
                  <c:v>3174517.22716246</c:v>
                </c:pt>
                <c:pt idx="75">
                  <c:v>3174517.22716246</c:v>
                </c:pt>
                <c:pt idx="76">
                  <c:v>3174517.22716246</c:v>
                </c:pt>
                <c:pt idx="77">
                  <c:v>3174517.22716246</c:v>
                </c:pt>
                <c:pt idx="78">
                  <c:v>3174517.22716246</c:v>
                </c:pt>
                <c:pt idx="79">
                  <c:v>3174517.22716246</c:v>
                </c:pt>
                <c:pt idx="80">
                  <c:v>3174517.22716246</c:v>
                </c:pt>
                <c:pt idx="81">
                  <c:v>3174517.22716246</c:v>
                </c:pt>
                <c:pt idx="82">
                  <c:v>3174517.22716246</c:v>
                </c:pt>
                <c:pt idx="83">
                  <c:v>3174517.22716246</c:v>
                </c:pt>
                <c:pt idx="84">
                  <c:v>3174517.22716246</c:v>
                </c:pt>
                <c:pt idx="85">
                  <c:v>3174517.22716246</c:v>
                </c:pt>
                <c:pt idx="86">
                  <c:v>3174517.22716246</c:v>
                </c:pt>
                <c:pt idx="87">
                  <c:v>3174517.22716246</c:v>
                </c:pt>
                <c:pt idx="88">
                  <c:v>3174517.22716246</c:v>
                </c:pt>
                <c:pt idx="89">
                  <c:v>3174517.22716246</c:v>
                </c:pt>
                <c:pt idx="90">
                  <c:v>3174517.22716246</c:v>
                </c:pt>
                <c:pt idx="91">
                  <c:v>3174517.22716246</c:v>
                </c:pt>
                <c:pt idx="92">
                  <c:v>3174517.22716246</c:v>
                </c:pt>
                <c:pt idx="93">
                  <c:v>3174517.22716246</c:v>
                </c:pt>
                <c:pt idx="94">
                  <c:v>3174517.22716246</c:v>
                </c:pt>
                <c:pt idx="95">
                  <c:v>3174517.22716246</c:v>
                </c:pt>
                <c:pt idx="96">
                  <c:v>3174517.22716246</c:v>
                </c:pt>
                <c:pt idx="97">
                  <c:v>3174517.22716246</c:v>
                </c:pt>
                <c:pt idx="98">
                  <c:v>3174517.22716246</c:v>
                </c:pt>
                <c:pt idx="99">
                  <c:v>3174517.22716246</c:v>
                </c:pt>
                <c:pt idx="100">
                  <c:v>3174517.22716246</c:v>
                </c:pt>
                <c:pt idx="101">
                  <c:v>3174517.22716246</c:v>
                </c:pt>
                <c:pt idx="102">
                  <c:v>3174517.22716246</c:v>
                </c:pt>
                <c:pt idx="103">
                  <c:v>3174517.22716246</c:v>
                </c:pt>
                <c:pt idx="104">
                  <c:v>3174517.22716246</c:v>
                </c:pt>
                <c:pt idx="105">
                  <c:v>3174517.22716246</c:v>
                </c:pt>
                <c:pt idx="106">
                  <c:v>3174517.22716246</c:v>
                </c:pt>
                <c:pt idx="107">
                  <c:v>3174517.22716246</c:v>
                </c:pt>
                <c:pt idx="108">
                  <c:v>3174517.22716246</c:v>
                </c:pt>
                <c:pt idx="109">
                  <c:v>3174517.22716246</c:v>
                </c:pt>
                <c:pt idx="110">
                  <c:v>3174517.22716246</c:v>
                </c:pt>
                <c:pt idx="111">
                  <c:v>3174517.22716246</c:v>
                </c:pt>
                <c:pt idx="112">
                  <c:v>3174517.22716246</c:v>
                </c:pt>
                <c:pt idx="113">
                  <c:v>3174517.22716246</c:v>
                </c:pt>
                <c:pt idx="114">
                  <c:v>3174517.22716246</c:v>
                </c:pt>
                <c:pt idx="115">
                  <c:v>3174517.22716246</c:v>
                </c:pt>
                <c:pt idx="116">
                  <c:v>3174517.22716246</c:v>
                </c:pt>
                <c:pt idx="117">
                  <c:v>3174517.22716246</c:v>
                </c:pt>
                <c:pt idx="118">
                  <c:v>3174517.22716246</c:v>
                </c:pt>
                <c:pt idx="119">
                  <c:v>3174517.22716246</c:v>
                </c:pt>
                <c:pt idx="120">
                  <c:v>3174517.22716246</c:v>
                </c:pt>
                <c:pt idx="121">
                  <c:v>3174517.22716246</c:v>
                </c:pt>
                <c:pt idx="122">
                  <c:v>3174517.22716246</c:v>
                </c:pt>
                <c:pt idx="123">
                  <c:v>3174517.22716246</c:v>
                </c:pt>
                <c:pt idx="124">
                  <c:v>3174517.22716246</c:v>
                </c:pt>
                <c:pt idx="125">
                  <c:v>3174517.22716246</c:v>
                </c:pt>
                <c:pt idx="126">
                  <c:v>3174517.22716246</c:v>
                </c:pt>
                <c:pt idx="127">
                  <c:v>3174517.22716246</c:v>
                </c:pt>
                <c:pt idx="128">
                  <c:v>3174517.22716246</c:v>
                </c:pt>
                <c:pt idx="129">
                  <c:v>3174517.22716246</c:v>
                </c:pt>
                <c:pt idx="130">
                  <c:v>3174517.22716246</c:v>
                </c:pt>
                <c:pt idx="131">
                  <c:v>3174517.22716246</c:v>
                </c:pt>
                <c:pt idx="132">
                  <c:v>3174517.22716246</c:v>
                </c:pt>
                <c:pt idx="133">
                  <c:v>3174517.22716246</c:v>
                </c:pt>
                <c:pt idx="134">
                  <c:v>3174517.22716246</c:v>
                </c:pt>
                <c:pt idx="135">
                  <c:v>3174517.22716246</c:v>
                </c:pt>
                <c:pt idx="136">
                  <c:v>3174517.22716246</c:v>
                </c:pt>
                <c:pt idx="137">
                  <c:v>3174517.22716246</c:v>
                </c:pt>
                <c:pt idx="138">
                  <c:v>3174517.22716246</c:v>
                </c:pt>
                <c:pt idx="139">
                  <c:v>3174517.22716246</c:v>
                </c:pt>
                <c:pt idx="140">
                  <c:v>3174517.22716246</c:v>
                </c:pt>
                <c:pt idx="141">
                  <c:v>3174517.22716246</c:v>
                </c:pt>
                <c:pt idx="142">
                  <c:v>3174517.22716246</c:v>
                </c:pt>
                <c:pt idx="143">
                  <c:v>3174517.22716246</c:v>
                </c:pt>
                <c:pt idx="144">
                  <c:v>3174517.22716246</c:v>
                </c:pt>
                <c:pt idx="145">
                  <c:v>3174517.22716246</c:v>
                </c:pt>
                <c:pt idx="146">
                  <c:v>3174517.22716246</c:v>
                </c:pt>
                <c:pt idx="147">
                  <c:v>3174517.22716246</c:v>
                </c:pt>
                <c:pt idx="148">
                  <c:v>3174517.22716246</c:v>
                </c:pt>
                <c:pt idx="149">
                  <c:v>3174517.22716246</c:v>
                </c:pt>
                <c:pt idx="150">
                  <c:v>3174517.22716246</c:v>
                </c:pt>
                <c:pt idx="151">
                  <c:v>3174517.22716246</c:v>
                </c:pt>
                <c:pt idx="152">
                  <c:v>3174517.22716246</c:v>
                </c:pt>
                <c:pt idx="153">
                  <c:v>3174517.22716246</c:v>
                </c:pt>
                <c:pt idx="154">
                  <c:v>3174517.22716246</c:v>
                </c:pt>
                <c:pt idx="155">
                  <c:v>3174517.22716246</c:v>
                </c:pt>
                <c:pt idx="156">
                  <c:v>3174517.22716246</c:v>
                </c:pt>
                <c:pt idx="157">
                  <c:v>3174517.22716246</c:v>
                </c:pt>
                <c:pt idx="158">
                  <c:v>3174517.22716246</c:v>
                </c:pt>
                <c:pt idx="159">
                  <c:v>3174517.22716246</c:v>
                </c:pt>
                <c:pt idx="160">
                  <c:v>3174517.22716246</c:v>
                </c:pt>
                <c:pt idx="161">
                  <c:v>3174517.22716246</c:v>
                </c:pt>
                <c:pt idx="162">
                  <c:v>3174517.22716246</c:v>
                </c:pt>
                <c:pt idx="163">
                  <c:v>3174517.22716246</c:v>
                </c:pt>
                <c:pt idx="164">
                  <c:v>3174517.22716246</c:v>
                </c:pt>
                <c:pt idx="165">
                  <c:v>3174517.22716246</c:v>
                </c:pt>
                <c:pt idx="166">
                  <c:v>3174517.22716246</c:v>
                </c:pt>
                <c:pt idx="167">
                  <c:v>3174517.22716246</c:v>
                </c:pt>
                <c:pt idx="168">
                  <c:v>3174517.22716246</c:v>
                </c:pt>
                <c:pt idx="169">
                  <c:v>3174517.22716246</c:v>
                </c:pt>
                <c:pt idx="170">
                  <c:v>3174517.22716246</c:v>
                </c:pt>
                <c:pt idx="171">
                  <c:v>3174517.22716246</c:v>
                </c:pt>
                <c:pt idx="172">
                  <c:v>3174517.22716246</c:v>
                </c:pt>
                <c:pt idx="173">
                  <c:v>3174517.22716246</c:v>
                </c:pt>
                <c:pt idx="174">
                  <c:v>3174517.22716246</c:v>
                </c:pt>
                <c:pt idx="175">
                  <c:v>3174517.22716246</c:v>
                </c:pt>
                <c:pt idx="176">
                  <c:v>3174517.22716246</c:v>
                </c:pt>
                <c:pt idx="177">
                  <c:v>3174517.22716246</c:v>
                </c:pt>
                <c:pt idx="178">
                  <c:v>3174517.22716246</c:v>
                </c:pt>
                <c:pt idx="179">
                  <c:v>3174517.22716246</c:v>
                </c:pt>
                <c:pt idx="180">
                  <c:v>3174517.22716246</c:v>
                </c:pt>
                <c:pt idx="181">
                  <c:v>3174517.22716246</c:v>
                </c:pt>
                <c:pt idx="182">
                  <c:v>3174517.22716246</c:v>
                </c:pt>
                <c:pt idx="183">
                  <c:v>3174517.22716246</c:v>
                </c:pt>
                <c:pt idx="184">
                  <c:v>3174517.22716246</c:v>
                </c:pt>
                <c:pt idx="185">
                  <c:v>3174517.22716246</c:v>
                </c:pt>
                <c:pt idx="186">
                  <c:v>3174517.22716246</c:v>
                </c:pt>
                <c:pt idx="187">
                  <c:v>3174517.22716246</c:v>
                </c:pt>
                <c:pt idx="188">
                  <c:v>3174517.22716246</c:v>
                </c:pt>
                <c:pt idx="189">
                  <c:v>3174517.22716246</c:v>
                </c:pt>
                <c:pt idx="190">
                  <c:v>3174517.22716246</c:v>
                </c:pt>
                <c:pt idx="191">
                  <c:v>3174517.22716246</c:v>
                </c:pt>
                <c:pt idx="192">
                  <c:v>3174517.22716246</c:v>
                </c:pt>
                <c:pt idx="193">
                  <c:v>3174517.22716246</c:v>
                </c:pt>
                <c:pt idx="194">
                  <c:v>3174517.22716246</c:v>
                </c:pt>
                <c:pt idx="195">
                  <c:v>3174517.22716246</c:v>
                </c:pt>
                <c:pt idx="196">
                  <c:v>3174517.22716246</c:v>
                </c:pt>
                <c:pt idx="197">
                  <c:v>3174517.22716246</c:v>
                </c:pt>
                <c:pt idx="198">
                  <c:v>3174517.22716246</c:v>
                </c:pt>
                <c:pt idx="199">
                  <c:v>3174517.22716246</c:v>
                </c:pt>
                <c:pt idx="200">
                  <c:v>3174517.22716246</c:v>
                </c:pt>
                <c:pt idx="201">
                  <c:v>3174517.22716246</c:v>
                </c:pt>
                <c:pt idx="202">
                  <c:v>3174517.22716246</c:v>
                </c:pt>
                <c:pt idx="203">
                  <c:v>3174517.22716246</c:v>
                </c:pt>
                <c:pt idx="204">
                  <c:v>3174517.22716246</c:v>
                </c:pt>
                <c:pt idx="205">
                  <c:v>3174517.22716246</c:v>
                </c:pt>
                <c:pt idx="206">
                  <c:v>3174517.22716246</c:v>
                </c:pt>
                <c:pt idx="207">
                  <c:v>3174517.22716246</c:v>
                </c:pt>
                <c:pt idx="208">
                  <c:v>3174517.22716246</c:v>
                </c:pt>
                <c:pt idx="209">
                  <c:v>3174517.22716246</c:v>
                </c:pt>
                <c:pt idx="210">
                  <c:v>3174517.22716246</c:v>
                </c:pt>
                <c:pt idx="211">
                  <c:v>3174517.22716246</c:v>
                </c:pt>
                <c:pt idx="212">
                  <c:v>3174517.22716246</c:v>
                </c:pt>
                <c:pt idx="213">
                  <c:v>3174517.22716246</c:v>
                </c:pt>
                <c:pt idx="214">
                  <c:v>3174517.22716246</c:v>
                </c:pt>
                <c:pt idx="215">
                  <c:v>3174517.22716246</c:v>
                </c:pt>
                <c:pt idx="216">
                  <c:v>3174517.22716246</c:v>
                </c:pt>
                <c:pt idx="217">
                  <c:v>3174517.22716246</c:v>
                </c:pt>
                <c:pt idx="218">
                  <c:v>3174517.22716246</c:v>
                </c:pt>
                <c:pt idx="219">
                  <c:v>3174517.22716246</c:v>
                </c:pt>
                <c:pt idx="220">
                  <c:v>3174517.22716246</c:v>
                </c:pt>
                <c:pt idx="221">
                  <c:v>3174517.22716246</c:v>
                </c:pt>
                <c:pt idx="222">
                  <c:v>3174517.22716246</c:v>
                </c:pt>
                <c:pt idx="223">
                  <c:v>3174517.22716246</c:v>
                </c:pt>
                <c:pt idx="224">
                  <c:v>3174517.22716246</c:v>
                </c:pt>
                <c:pt idx="225">
                  <c:v>3174517.22716246</c:v>
                </c:pt>
                <c:pt idx="226">
                  <c:v>3174517.22716246</c:v>
                </c:pt>
                <c:pt idx="227">
                  <c:v>3174517.22716246</c:v>
                </c:pt>
                <c:pt idx="228">
                  <c:v>3174517.22716246</c:v>
                </c:pt>
                <c:pt idx="229">
                  <c:v>3174517.22716246</c:v>
                </c:pt>
                <c:pt idx="230">
                  <c:v>3174517.22716246</c:v>
                </c:pt>
                <c:pt idx="231">
                  <c:v>3174517.22716246</c:v>
                </c:pt>
                <c:pt idx="232">
                  <c:v>3174517.22716246</c:v>
                </c:pt>
                <c:pt idx="233">
                  <c:v>3174517.22716246</c:v>
                </c:pt>
                <c:pt idx="234">
                  <c:v>3174517.22716246</c:v>
                </c:pt>
                <c:pt idx="235">
                  <c:v>3174517.22716246</c:v>
                </c:pt>
                <c:pt idx="236">
                  <c:v>3174517.22716246</c:v>
                </c:pt>
                <c:pt idx="237">
                  <c:v>3174517.22716246</c:v>
                </c:pt>
                <c:pt idx="238">
                  <c:v>3174517.22716246</c:v>
                </c:pt>
                <c:pt idx="239">
                  <c:v>3174517.22716246</c:v>
                </c:pt>
                <c:pt idx="240">
                  <c:v>3174517.22716246</c:v>
                </c:pt>
                <c:pt idx="241">
                  <c:v>3174517.22716246</c:v>
                </c:pt>
                <c:pt idx="242">
                  <c:v>3174517.22716246</c:v>
                </c:pt>
                <c:pt idx="243">
                  <c:v>3174517.22716246</c:v>
                </c:pt>
                <c:pt idx="244">
                  <c:v>3174517.22716246</c:v>
                </c:pt>
                <c:pt idx="245">
                  <c:v>3174517.22716246</c:v>
                </c:pt>
                <c:pt idx="246">
                  <c:v>3174517.22716246</c:v>
                </c:pt>
                <c:pt idx="247">
                  <c:v>3174517.22716246</c:v>
                </c:pt>
                <c:pt idx="248">
                  <c:v>3174517.22716246</c:v>
                </c:pt>
                <c:pt idx="249">
                  <c:v>3174517.22716246</c:v>
                </c:pt>
                <c:pt idx="250">
                  <c:v>3174517.22716246</c:v>
                </c:pt>
                <c:pt idx="251">
                  <c:v>3174517.22716246</c:v>
                </c:pt>
                <c:pt idx="252">
                  <c:v>3174517.22716246</c:v>
                </c:pt>
                <c:pt idx="253">
                  <c:v>3174517.22716246</c:v>
                </c:pt>
                <c:pt idx="254">
                  <c:v>3174517.22716246</c:v>
                </c:pt>
                <c:pt idx="255">
                  <c:v>3174517.22716246</c:v>
                </c:pt>
                <c:pt idx="256">
                  <c:v>3174517.22716246</c:v>
                </c:pt>
                <c:pt idx="257">
                  <c:v>3174517.22716246</c:v>
                </c:pt>
                <c:pt idx="258">
                  <c:v>3174517.22716246</c:v>
                </c:pt>
                <c:pt idx="259">
                  <c:v>3174517.22716246</c:v>
                </c:pt>
                <c:pt idx="260">
                  <c:v>3174517.22716246</c:v>
                </c:pt>
                <c:pt idx="261">
                  <c:v>3174517.22716246</c:v>
                </c:pt>
                <c:pt idx="262">
                  <c:v>3174517.22716246</c:v>
                </c:pt>
                <c:pt idx="263">
                  <c:v>3174517.22716246</c:v>
                </c:pt>
                <c:pt idx="264">
                  <c:v>3174517.22716246</c:v>
                </c:pt>
                <c:pt idx="265">
                  <c:v>3174517.22716246</c:v>
                </c:pt>
                <c:pt idx="266">
                  <c:v>3174517.22716246</c:v>
                </c:pt>
                <c:pt idx="267">
                  <c:v>3174517.22716246</c:v>
                </c:pt>
                <c:pt idx="268">
                  <c:v>3174517.22716246</c:v>
                </c:pt>
                <c:pt idx="269">
                  <c:v>3174517.22716246</c:v>
                </c:pt>
                <c:pt idx="270">
                  <c:v>3174517.22716246</c:v>
                </c:pt>
                <c:pt idx="271">
                  <c:v>3174517.22716246</c:v>
                </c:pt>
                <c:pt idx="272">
                  <c:v>3174517.22716246</c:v>
                </c:pt>
                <c:pt idx="273">
                  <c:v>3174517.22716246</c:v>
                </c:pt>
                <c:pt idx="274">
                  <c:v>3174517.22716246</c:v>
                </c:pt>
                <c:pt idx="275">
                  <c:v>3174517.22716246</c:v>
                </c:pt>
                <c:pt idx="276">
                  <c:v>3174517.22716246</c:v>
                </c:pt>
                <c:pt idx="277">
                  <c:v>3174517.22716246</c:v>
                </c:pt>
                <c:pt idx="278">
                  <c:v>3174517.22716246</c:v>
                </c:pt>
                <c:pt idx="279">
                  <c:v>3174517.22716246</c:v>
                </c:pt>
                <c:pt idx="280">
                  <c:v>3174517.22716246</c:v>
                </c:pt>
                <c:pt idx="281">
                  <c:v>3174517.22716246</c:v>
                </c:pt>
                <c:pt idx="282">
                  <c:v>3174517.22716246</c:v>
                </c:pt>
                <c:pt idx="283">
                  <c:v>3174517.22716246</c:v>
                </c:pt>
                <c:pt idx="284">
                  <c:v>3174517.22716246</c:v>
                </c:pt>
                <c:pt idx="285">
                  <c:v>3174517.22716246</c:v>
                </c:pt>
                <c:pt idx="286">
                  <c:v>3174517.22716246</c:v>
                </c:pt>
                <c:pt idx="287">
                  <c:v>3174517.22716246</c:v>
                </c:pt>
                <c:pt idx="288">
                  <c:v>3174517.22716246</c:v>
                </c:pt>
                <c:pt idx="289">
                  <c:v>3174517.22716246</c:v>
                </c:pt>
                <c:pt idx="290">
                  <c:v>3174517.22716246</c:v>
                </c:pt>
                <c:pt idx="291">
                  <c:v>3174517.22716246</c:v>
                </c:pt>
                <c:pt idx="292">
                  <c:v>3174517.22716246</c:v>
                </c:pt>
                <c:pt idx="293">
                  <c:v>3174517.22716246</c:v>
                </c:pt>
                <c:pt idx="294">
                  <c:v>3174517.22716246</c:v>
                </c:pt>
                <c:pt idx="295">
                  <c:v>3174517.22716246</c:v>
                </c:pt>
                <c:pt idx="296">
                  <c:v>3174517.22716246</c:v>
                </c:pt>
                <c:pt idx="297">
                  <c:v>3174517.22716246</c:v>
                </c:pt>
                <c:pt idx="298">
                  <c:v>3174517.22716246</c:v>
                </c:pt>
                <c:pt idx="299">
                  <c:v>3174517.22716246</c:v>
                </c:pt>
                <c:pt idx="300">
                  <c:v>3174517.22716246</c:v>
                </c:pt>
                <c:pt idx="301">
                  <c:v>3174517.22716246</c:v>
                </c:pt>
                <c:pt idx="302">
                  <c:v>3174517.22716246</c:v>
                </c:pt>
                <c:pt idx="303">
                  <c:v>3174517.22716246</c:v>
                </c:pt>
                <c:pt idx="304">
                  <c:v>3174517.22716246</c:v>
                </c:pt>
                <c:pt idx="305">
                  <c:v>3174517.22716246</c:v>
                </c:pt>
                <c:pt idx="306">
                  <c:v>3174517.22716246</c:v>
                </c:pt>
                <c:pt idx="307">
                  <c:v>3174517.22716246</c:v>
                </c:pt>
                <c:pt idx="308">
                  <c:v>3174517.22716246</c:v>
                </c:pt>
                <c:pt idx="309">
                  <c:v>3174517.22716246</c:v>
                </c:pt>
                <c:pt idx="310">
                  <c:v>3174517.22716246</c:v>
                </c:pt>
                <c:pt idx="311">
                  <c:v>3174517.22716246</c:v>
                </c:pt>
                <c:pt idx="312">
                  <c:v>3174517.22716246</c:v>
                </c:pt>
                <c:pt idx="313">
                  <c:v>3174517.22716246</c:v>
                </c:pt>
                <c:pt idx="314">
                  <c:v>3174517.22716246</c:v>
                </c:pt>
                <c:pt idx="315">
                  <c:v>3174517.22716246</c:v>
                </c:pt>
                <c:pt idx="316">
                  <c:v>3174517.22716246</c:v>
                </c:pt>
                <c:pt idx="317">
                  <c:v>3174517.22716246</c:v>
                </c:pt>
                <c:pt idx="318">
                  <c:v>3174517.22716246</c:v>
                </c:pt>
                <c:pt idx="319">
                  <c:v>3174517.22716246</c:v>
                </c:pt>
                <c:pt idx="320">
                  <c:v>3174517.22716246</c:v>
                </c:pt>
                <c:pt idx="321">
                  <c:v>3174517.22716246</c:v>
                </c:pt>
                <c:pt idx="322">
                  <c:v>3174517.22716246</c:v>
                </c:pt>
                <c:pt idx="323">
                  <c:v>3174517.22716246</c:v>
                </c:pt>
                <c:pt idx="324">
                  <c:v>3174517.22716246</c:v>
                </c:pt>
                <c:pt idx="325">
                  <c:v>3174517.22716246</c:v>
                </c:pt>
                <c:pt idx="326">
                  <c:v>3174517.22716246</c:v>
                </c:pt>
                <c:pt idx="327">
                  <c:v>3174517.22716246</c:v>
                </c:pt>
                <c:pt idx="328">
                  <c:v>3174517.22716246</c:v>
                </c:pt>
                <c:pt idx="329">
                  <c:v>3174517.22716246</c:v>
                </c:pt>
                <c:pt idx="330">
                  <c:v>3174517.22716246</c:v>
                </c:pt>
                <c:pt idx="331">
                  <c:v>3174517.22716246</c:v>
                </c:pt>
                <c:pt idx="332">
                  <c:v>3174517.22716246</c:v>
                </c:pt>
                <c:pt idx="333">
                  <c:v>3174517.22716246</c:v>
                </c:pt>
                <c:pt idx="334">
                  <c:v>3174517.22716246</c:v>
                </c:pt>
                <c:pt idx="335">
                  <c:v>3174517.22716246</c:v>
                </c:pt>
                <c:pt idx="336">
                  <c:v>3174517.22716246</c:v>
                </c:pt>
                <c:pt idx="337">
                  <c:v>3174517.22716246</c:v>
                </c:pt>
                <c:pt idx="338">
                  <c:v>3174517.22716246</c:v>
                </c:pt>
                <c:pt idx="339">
                  <c:v>3174517.22716246</c:v>
                </c:pt>
                <c:pt idx="340">
                  <c:v>3174517.22716246</c:v>
                </c:pt>
                <c:pt idx="341">
                  <c:v>3174517.22716246</c:v>
                </c:pt>
                <c:pt idx="342">
                  <c:v>3174517.22716246</c:v>
                </c:pt>
                <c:pt idx="343">
                  <c:v>3174517.22716246</c:v>
                </c:pt>
                <c:pt idx="344">
                  <c:v>3174517.22716246</c:v>
                </c:pt>
                <c:pt idx="345">
                  <c:v>3174517.22716246</c:v>
                </c:pt>
                <c:pt idx="346">
                  <c:v>3174517.22716246</c:v>
                </c:pt>
                <c:pt idx="347">
                  <c:v>3174517.22716246</c:v>
                </c:pt>
                <c:pt idx="348">
                  <c:v>3174517.22716246</c:v>
                </c:pt>
                <c:pt idx="349">
                  <c:v>3174517.22716246</c:v>
                </c:pt>
                <c:pt idx="350">
                  <c:v>3174517.22716246</c:v>
                </c:pt>
                <c:pt idx="351">
                  <c:v>3174517.22716246</c:v>
                </c:pt>
                <c:pt idx="352">
                  <c:v>3174517.22716246</c:v>
                </c:pt>
                <c:pt idx="353">
                  <c:v>3174517.22716246</c:v>
                </c:pt>
                <c:pt idx="354">
                  <c:v>3174517.22716246</c:v>
                </c:pt>
                <c:pt idx="355">
                  <c:v>3174517.22716246</c:v>
                </c:pt>
                <c:pt idx="356">
                  <c:v>3174517.22716246</c:v>
                </c:pt>
                <c:pt idx="357">
                  <c:v>3174517.22716246</c:v>
                </c:pt>
                <c:pt idx="358">
                  <c:v>3174517.22716246</c:v>
                </c:pt>
                <c:pt idx="359">
                  <c:v>3174517.22716246</c:v>
                </c:pt>
                <c:pt idx="360">
                  <c:v>3174517.22716246</c:v>
                </c:pt>
                <c:pt idx="361">
                  <c:v>3174517.22716246</c:v>
                </c:pt>
                <c:pt idx="362">
                  <c:v>3174517.22716246</c:v>
                </c:pt>
                <c:pt idx="363">
                  <c:v>3174517.22716246</c:v>
                </c:pt>
                <c:pt idx="364">
                  <c:v>3174517.22716246</c:v>
                </c:pt>
                <c:pt idx="365">
                  <c:v>3174517.22716246</c:v>
                </c:pt>
                <c:pt idx="366">
                  <c:v>3174517.22716246</c:v>
                </c:pt>
                <c:pt idx="367">
                  <c:v>3174517.22716246</c:v>
                </c:pt>
                <c:pt idx="368">
                  <c:v>3174517.22716246</c:v>
                </c:pt>
                <c:pt idx="369">
                  <c:v>3174517.22716246</c:v>
                </c:pt>
                <c:pt idx="370">
                  <c:v>3174517.22716246</c:v>
                </c:pt>
                <c:pt idx="371">
                  <c:v>3174517.22716246</c:v>
                </c:pt>
                <c:pt idx="372">
                  <c:v>3174517.22716246</c:v>
                </c:pt>
                <c:pt idx="373">
                  <c:v>3174517.22716246</c:v>
                </c:pt>
                <c:pt idx="374">
                  <c:v>3174517.22716246</c:v>
                </c:pt>
                <c:pt idx="375">
                  <c:v>3174517.22716246</c:v>
                </c:pt>
                <c:pt idx="376">
                  <c:v>3174517.22716246</c:v>
                </c:pt>
                <c:pt idx="377">
                  <c:v>3174517.22716246</c:v>
                </c:pt>
                <c:pt idx="378">
                  <c:v>3174517.22716246</c:v>
                </c:pt>
                <c:pt idx="379">
                  <c:v>3174517.22716246</c:v>
                </c:pt>
                <c:pt idx="380">
                  <c:v>3174517.22716246</c:v>
                </c:pt>
                <c:pt idx="381">
                  <c:v>3174517.22716246</c:v>
                </c:pt>
                <c:pt idx="382">
                  <c:v>3174517.22716246</c:v>
                </c:pt>
                <c:pt idx="383">
                  <c:v>3174517.22716246</c:v>
                </c:pt>
                <c:pt idx="384">
                  <c:v>3174517.22716246</c:v>
                </c:pt>
                <c:pt idx="385">
                  <c:v>3174517.22716246</c:v>
                </c:pt>
                <c:pt idx="386">
                  <c:v>3174517.22716246</c:v>
                </c:pt>
                <c:pt idx="387">
                  <c:v>3174517.22716246</c:v>
                </c:pt>
                <c:pt idx="388">
                  <c:v>3174517.22716246</c:v>
                </c:pt>
                <c:pt idx="389">
                  <c:v>3174517.22716246</c:v>
                </c:pt>
                <c:pt idx="390">
                  <c:v>3174517.22716246</c:v>
                </c:pt>
                <c:pt idx="391">
                  <c:v>3174517.22716246</c:v>
                </c:pt>
                <c:pt idx="392">
                  <c:v>3174517.22716246</c:v>
                </c:pt>
                <c:pt idx="393">
                  <c:v>3174517.22716246</c:v>
                </c:pt>
                <c:pt idx="394">
                  <c:v>3174517.22716246</c:v>
                </c:pt>
                <c:pt idx="395">
                  <c:v>3174517.22716246</c:v>
                </c:pt>
                <c:pt idx="396">
                  <c:v>3174517.22716246</c:v>
                </c:pt>
                <c:pt idx="397">
                  <c:v>3174517.22716246</c:v>
                </c:pt>
                <c:pt idx="398">
                  <c:v>3174517.22716246</c:v>
                </c:pt>
                <c:pt idx="399">
                  <c:v>3174517.22716246</c:v>
                </c:pt>
                <c:pt idx="400">
                  <c:v>3174517.22716246</c:v>
                </c:pt>
                <c:pt idx="401">
                  <c:v>3174517.22716246</c:v>
                </c:pt>
                <c:pt idx="402">
                  <c:v>3174517.22716246</c:v>
                </c:pt>
                <c:pt idx="403">
                  <c:v>3174517.22716246</c:v>
                </c:pt>
                <c:pt idx="404">
                  <c:v>3174517.22716246</c:v>
                </c:pt>
                <c:pt idx="405">
                  <c:v>3174517.22716246</c:v>
                </c:pt>
                <c:pt idx="406">
                  <c:v>3174517.22716246</c:v>
                </c:pt>
                <c:pt idx="407">
                  <c:v>3174517.22716246</c:v>
                </c:pt>
                <c:pt idx="408">
                  <c:v>3174517.22716246</c:v>
                </c:pt>
                <c:pt idx="409">
                  <c:v>3174517.22716246</c:v>
                </c:pt>
                <c:pt idx="410">
                  <c:v>3174517.22716246</c:v>
                </c:pt>
                <c:pt idx="411">
                  <c:v>3174517.22716246</c:v>
                </c:pt>
                <c:pt idx="412">
                  <c:v>3174517.22716246</c:v>
                </c:pt>
                <c:pt idx="413">
                  <c:v>3174517.22716246</c:v>
                </c:pt>
                <c:pt idx="414">
                  <c:v>3174517.22716246</c:v>
                </c:pt>
                <c:pt idx="415">
                  <c:v>3174517.22716246</c:v>
                </c:pt>
                <c:pt idx="416">
                  <c:v>3174517.22716246</c:v>
                </c:pt>
                <c:pt idx="417">
                  <c:v>3174517.22716246</c:v>
                </c:pt>
                <c:pt idx="418">
                  <c:v>3174517.22716246</c:v>
                </c:pt>
                <c:pt idx="419">
                  <c:v>3174517.22716246</c:v>
                </c:pt>
                <c:pt idx="420">
                  <c:v>3174517.22716246</c:v>
                </c:pt>
                <c:pt idx="421">
                  <c:v>3174517.22716246</c:v>
                </c:pt>
                <c:pt idx="422">
                  <c:v>3174517.22716246</c:v>
                </c:pt>
                <c:pt idx="423">
                  <c:v>3174517.22716246</c:v>
                </c:pt>
                <c:pt idx="424">
                  <c:v>3174517.22716246</c:v>
                </c:pt>
                <c:pt idx="425">
                  <c:v>3174517.22716246</c:v>
                </c:pt>
                <c:pt idx="426">
                  <c:v>3174517.22716246</c:v>
                </c:pt>
                <c:pt idx="427">
                  <c:v>3174517.22716246</c:v>
                </c:pt>
                <c:pt idx="428">
                  <c:v>3174517.22716246</c:v>
                </c:pt>
                <c:pt idx="429">
                  <c:v>3174517.22716246</c:v>
                </c:pt>
                <c:pt idx="430">
                  <c:v>3174517.22716246</c:v>
                </c:pt>
                <c:pt idx="431">
                  <c:v>3174517.22716246</c:v>
                </c:pt>
                <c:pt idx="432">
                  <c:v>3174517.22716246</c:v>
                </c:pt>
                <c:pt idx="433">
                  <c:v>3174517.22716246</c:v>
                </c:pt>
                <c:pt idx="434">
                  <c:v>3174517.22716246</c:v>
                </c:pt>
                <c:pt idx="435">
                  <c:v>3174517.22716246</c:v>
                </c:pt>
                <c:pt idx="436">
                  <c:v>3174517.22716246</c:v>
                </c:pt>
                <c:pt idx="437">
                  <c:v>3174517.22716246</c:v>
                </c:pt>
                <c:pt idx="438">
                  <c:v>3174517.22716246</c:v>
                </c:pt>
                <c:pt idx="439">
                  <c:v>3174517.22716246</c:v>
                </c:pt>
                <c:pt idx="440">
                  <c:v>3174517.22716246</c:v>
                </c:pt>
                <c:pt idx="441">
                  <c:v>3174517.22716246</c:v>
                </c:pt>
                <c:pt idx="442">
                  <c:v>3174517.22716246</c:v>
                </c:pt>
                <c:pt idx="443">
                  <c:v>3174517.22716246</c:v>
                </c:pt>
                <c:pt idx="444">
                  <c:v>3174517.22716246</c:v>
                </c:pt>
                <c:pt idx="445">
                  <c:v>3174517.22716246</c:v>
                </c:pt>
                <c:pt idx="446">
                  <c:v>3174517.22716246</c:v>
                </c:pt>
                <c:pt idx="447">
                  <c:v>3174517.22716246</c:v>
                </c:pt>
                <c:pt idx="448">
                  <c:v>3174517.22716246</c:v>
                </c:pt>
                <c:pt idx="449">
                  <c:v>3174517.22716246</c:v>
                </c:pt>
                <c:pt idx="450">
                  <c:v>3174517.22716246</c:v>
                </c:pt>
                <c:pt idx="451">
                  <c:v>3174517.22716246</c:v>
                </c:pt>
                <c:pt idx="452">
                  <c:v>3174517.22716246</c:v>
                </c:pt>
                <c:pt idx="453">
                  <c:v>3174517.22716246</c:v>
                </c:pt>
                <c:pt idx="454">
                  <c:v>3174517.22716246</c:v>
                </c:pt>
                <c:pt idx="455">
                  <c:v>3174517.22716246</c:v>
                </c:pt>
                <c:pt idx="456">
                  <c:v>3174517.22716246</c:v>
                </c:pt>
                <c:pt idx="457">
                  <c:v>3174517.22716246</c:v>
                </c:pt>
                <c:pt idx="458">
                  <c:v>3174517.22716246</c:v>
                </c:pt>
                <c:pt idx="459">
                  <c:v>3174517.22716246</c:v>
                </c:pt>
                <c:pt idx="460">
                  <c:v>3174517.22716246</c:v>
                </c:pt>
                <c:pt idx="461">
                  <c:v>3174517.22716246</c:v>
                </c:pt>
                <c:pt idx="462">
                  <c:v>3174517.22716246</c:v>
                </c:pt>
                <c:pt idx="463">
                  <c:v>3174517.22716246</c:v>
                </c:pt>
                <c:pt idx="464">
                  <c:v>3174517.22716246</c:v>
                </c:pt>
                <c:pt idx="465">
                  <c:v>3174517.22716246</c:v>
                </c:pt>
                <c:pt idx="466">
                  <c:v>3174517.22716246</c:v>
                </c:pt>
                <c:pt idx="467">
                  <c:v>3174517.22716246</c:v>
                </c:pt>
                <c:pt idx="468">
                  <c:v>3174517.22716246</c:v>
                </c:pt>
                <c:pt idx="469">
                  <c:v>3174517.22716246</c:v>
                </c:pt>
                <c:pt idx="470">
                  <c:v>3174517.22716246</c:v>
                </c:pt>
                <c:pt idx="471">
                  <c:v>3174517.22716246</c:v>
                </c:pt>
                <c:pt idx="472">
                  <c:v>3174517.22716246</c:v>
                </c:pt>
                <c:pt idx="473">
                  <c:v>3174517.22716246</c:v>
                </c:pt>
                <c:pt idx="474">
                  <c:v>3174517.22716246</c:v>
                </c:pt>
                <c:pt idx="475">
                  <c:v>3174517.22716246</c:v>
                </c:pt>
                <c:pt idx="476">
                  <c:v>3174517.22716246</c:v>
                </c:pt>
                <c:pt idx="477">
                  <c:v>3174517.22716246</c:v>
                </c:pt>
                <c:pt idx="478">
                  <c:v>3174517.22716246</c:v>
                </c:pt>
                <c:pt idx="479">
                  <c:v>3174517.22716246</c:v>
                </c:pt>
                <c:pt idx="480">
                  <c:v>3174517.22716246</c:v>
                </c:pt>
                <c:pt idx="481">
                  <c:v>3174517.22716246</c:v>
                </c:pt>
                <c:pt idx="482">
                  <c:v>3174517.22716246</c:v>
                </c:pt>
                <c:pt idx="483">
                  <c:v>3174517.22716246</c:v>
                </c:pt>
                <c:pt idx="484">
                  <c:v>3174517.22716246</c:v>
                </c:pt>
                <c:pt idx="485">
                  <c:v>3174517.22716246</c:v>
                </c:pt>
                <c:pt idx="486">
                  <c:v>3174517.22716246</c:v>
                </c:pt>
                <c:pt idx="487">
                  <c:v>3174517.22716246</c:v>
                </c:pt>
                <c:pt idx="488">
                  <c:v>3174517.22716246</c:v>
                </c:pt>
                <c:pt idx="489">
                  <c:v>3174517.22716246</c:v>
                </c:pt>
                <c:pt idx="490">
                  <c:v>3174517.22716246</c:v>
                </c:pt>
                <c:pt idx="491">
                  <c:v>3174517.22716246</c:v>
                </c:pt>
                <c:pt idx="492">
                  <c:v>3174517.22716246</c:v>
                </c:pt>
                <c:pt idx="493">
                  <c:v>3174517.22716246</c:v>
                </c:pt>
                <c:pt idx="494">
                  <c:v>3174517.22716246</c:v>
                </c:pt>
                <c:pt idx="495">
                  <c:v>3174517.22716246</c:v>
                </c:pt>
                <c:pt idx="496">
                  <c:v>3174517.22716246</c:v>
                </c:pt>
                <c:pt idx="497">
                  <c:v>3174517.22716246</c:v>
                </c:pt>
                <c:pt idx="498">
                  <c:v>3174517.22716246</c:v>
                </c:pt>
                <c:pt idx="499">
                  <c:v>3174517.22716246</c:v>
                </c:pt>
                <c:pt idx="500">
                  <c:v>3174517.22716246</c:v>
                </c:pt>
                <c:pt idx="501">
                  <c:v>3174517.22716246</c:v>
                </c:pt>
                <c:pt idx="502">
                  <c:v>3174517.22716246</c:v>
                </c:pt>
                <c:pt idx="503">
                  <c:v>3174517.22716246</c:v>
                </c:pt>
                <c:pt idx="504">
                  <c:v>3174517.22716246</c:v>
                </c:pt>
                <c:pt idx="505">
                  <c:v>3174517.22716246</c:v>
                </c:pt>
                <c:pt idx="506">
                  <c:v>3174517.22716246</c:v>
                </c:pt>
                <c:pt idx="507">
                  <c:v>3174517.22716246</c:v>
                </c:pt>
                <c:pt idx="508">
                  <c:v>3174517.22716246</c:v>
                </c:pt>
                <c:pt idx="509">
                  <c:v>3174517.22716246</c:v>
                </c:pt>
                <c:pt idx="510">
                  <c:v>3174517.22716246</c:v>
                </c:pt>
                <c:pt idx="511">
                  <c:v>3174517.22716246</c:v>
                </c:pt>
                <c:pt idx="512">
                  <c:v>3174517.22716246</c:v>
                </c:pt>
                <c:pt idx="513">
                  <c:v>3174517.22716246</c:v>
                </c:pt>
                <c:pt idx="514">
                  <c:v>3174517.22716246</c:v>
                </c:pt>
                <c:pt idx="515">
                  <c:v>3174517.22716246</c:v>
                </c:pt>
                <c:pt idx="516">
                  <c:v>3174517.22716246</c:v>
                </c:pt>
                <c:pt idx="517">
                  <c:v>3174517.22716246</c:v>
                </c:pt>
                <c:pt idx="518">
                  <c:v>3174517.22716246</c:v>
                </c:pt>
                <c:pt idx="519">
                  <c:v>3174517.22716246</c:v>
                </c:pt>
                <c:pt idx="520">
                  <c:v>3174517.22716246</c:v>
                </c:pt>
                <c:pt idx="521">
                  <c:v>3174517.22716246</c:v>
                </c:pt>
                <c:pt idx="522">
                  <c:v>3174517.22716246</c:v>
                </c:pt>
                <c:pt idx="523">
                  <c:v>3174517.22716246</c:v>
                </c:pt>
                <c:pt idx="524">
                  <c:v>3174517.22716246</c:v>
                </c:pt>
                <c:pt idx="525">
                  <c:v>3174517.22716246</c:v>
                </c:pt>
                <c:pt idx="526">
                  <c:v>3174517.22716246</c:v>
                </c:pt>
                <c:pt idx="527">
                  <c:v>3174517.22716246</c:v>
                </c:pt>
                <c:pt idx="528">
                  <c:v>3174517.22716246</c:v>
                </c:pt>
                <c:pt idx="529">
                  <c:v>3174517.22716246</c:v>
                </c:pt>
                <c:pt idx="530">
                  <c:v>3174517.22716246</c:v>
                </c:pt>
                <c:pt idx="531">
                  <c:v>3174517.22716246</c:v>
                </c:pt>
                <c:pt idx="532">
                  <c:v>3174517.22716246</c:v>
                </c:pt>
                <c:pt idx="533">
                  <c:v>3174517.22716246</c:v>
                </c:pt>
                <c:pt idx="534">
                  <c:v>3174517.22716246</c:v>
                </c:pt>
                <c:pt idx="535">
                  <c:v>3174517.22716246</c:v>
                </c:pt>
                <c:pt idx="536">
                  <c:v>3174517.22716246</c:v>
                </c:pt>
                <c:pt idx="537">
                  <c:v>3174517.22716246</c:v>
                </c:pt>
                <c:pt idx="538">
                  <c:v>3174517.22716246</c:v>
                </c:pt>
                <c:pt idx="539">
                  <c:v>3174517.22716246</c:v>
                </c:pt>
                <c:pt idx="540">
                  <c:v>3174517.22716246</c:v>
                </c:pt>
                <c:pt idx="541">
                  <c:v>3174517.22716246</c:v>
                </c:pt>
                <c:pt idx="542">
                  <c:v>3174517.22716246</c:v>
                </c:pt>
                <c:pt idx="543">
                  <c:v>3174517.22716246</c:v>
                </c:pt>
                <c:pt idx="544">
                  <c:v>3174517.22716246</c:v>
                </c:pt>
                <c:pt idx="545">
                  <c:v>3174517.22716246</c:v>
                </c:pt>
                <c:pt idx="546">
                  <c:v>3174517.22716246</c:v>
                </c:pt>
                <c:pt idx="547">
                  <c:v>3174517.22716246</c:v>
                </c:pt>
                <c:pt idx="548">
                  <c:v>3174517.22716246</c:v>
                </c:pt>
                <c:pt idx="549">
                  <c:v>3174517.22716246</c:v>
                </c:pt>
                <c:pt idx="550">
                  <c:v>3174517.22716246</c:v>
                </c:pt>
                <c:pt idx="551">
                  <c:v>3174517.22716246</c:v>
                </c:pt>
                <c:pt idx="552">
                  <c:v>3174517.22716246</c:v>
                </c:pt>
                <c:pt idx="553">
                  <c:v>3174517.22716246</c:v>
                </c:pt>
                <c:pt idx="554">
                  <c:v>3174517.22716246</c:v>
                </c:pt>
                <c:pt idx="555">
                  <c:v>3174517.22716246</c:v>
                </c:pt>
                <c:pt idx="556">
                  <c:v>3174517.22716246</c:v>
                </c:pt>
                <c:pt idx="557">
                  <c:v>3174517.22716246</c:v>
                </c:pt>
                <c:pt idx="558">
                  <c:v>3174517.22716246</c:v>
                </c:pt>
                <c:pt idx="559">
                  <c:v>3174517.22716246</c:v>
                </c:pt>
                <c:pt idx="560">
                  <c:v>3174517.22716246</c:v>
                </c:pt>
                <c:pt idx="561">
                  <c:v>3174517.22716246</c:v>
                </c:pt>
                <c:pt idx="562">
                  <c:v>3174517.22716246</c:v>
                </c:pt>
                <c:pt idx="563">
                  <c:v>3174517.22716246</c:v>
                </c:pt>
                <c:pt idx="564">
                  <c:v>3174517.22716246</c:v>
                </c:pt>
                <c:pt idx="565">
                  <c:v>3174517.22716246</c:v>
                </c:pt>
                <c:pt idx="566">
                  <c:v>3174517.22716246</c:v>
                </c:pt>
                <c:pt idx="567">
                  <c:v>3174517.22716246</c:v>
                </c:pt>
                <c:pt idx="568">
                  <c:v>3174517.22716246</c:v>
                </c:pt>
                <c:pt idx="569">
                  <c:v>3174517.22716246</c:v>
                </c:pt>
                <c:pt idx="570">
                  <c:v>3174517.22716246</c:v>
                </c:pt>
                <c:pt idx="571">
                  <c:v>3174517.22716246</c:v>
                </c:pt>
                <c:pt idx="572">
                  <c:v>3174517.22716246</c:v>
                </c:pt>
                <c:pt idx="573">
                  <c:v>3174517.22716246</c:v>
                </c:pt>
                <c:pt idx="574">
                  <c:v>3174517.22716246</c:v>
                </c:pt>
                <c:pt idx="575">
                  <c:v>3174517.22716246</c:v>
                </c:pt>
                <c:pt idx="576">
                  <c:v>3174517.22716246</c:v>
                </c:pt>
                <c:pt idx="577">
                  <c:v>3174517.22716246</c:v>
                </c:pt>
                <c:pt idx="578">
                  <c:v>3174517.22716246</c:v>
                </c:pt>
                <c:pt idx="579">
                  <c:v>3174517.22716246</c:v>
                </c:pt>
                <c:pt idx="580">
                  <c:v>3174517.22716246</c:v>
                </c:pt>
                <c:pt idx="581">
                  <c:v>3174517.22716246</c:v>
                </c:pt>
                <c:pt idx="582">
                  <c:v>3174517.22716246</c:v>
                </c:pt>
                <c:pt idx="583">
                  <c:v>3174517.22716246</c:v>
                </c:pt>
                <c:pt idx="584">
                  <c:v>3174517.22716246</c:v>
                </c:pt>
                <c:pt idx="585">
                  <c:v>3174517.22716246</c:v>
                </c:pt>
                <c:pt idx="586">
                  <c:v>3174517.22716246</c:v>
                </c:pt>
                <c:pt idx="587">
                  <c:v>3174517.22716246</c:v>
                </c:pt>
                <c:pt idx="588">
                  <c:v>3174517.22716246</c:v>
                </c:pt>
                <c:pt idx="589">
                  <c:v>3174517.22716246</c:v>
                </c:pt>
                <c:pt idx="590">
                  <c:v>3174517.22716246</c:v>
                </c:pt>
                <c:pt idx="591">
                  <c:v>3174517.22716246</c:v>
                </c:pt>
                <c:pt idx="592">
                  <c:v>3174517.22716246</c:v>
                </c:pt>
                <c:pt idx="593">
                  <c:v>3174517.22716246</c:v>
                </c:pt>
                <c:pt idx="594">
                  <c:v>3174517.22716246</c:v>
                </c:pt>
                <c:pt idx="595">
                  <c:v>3174517.22716246</c:v>
                </c:pt>
                <c:pt idx="596">
                  <c:v>3174517.22716246</c:v>
                </c:pt>
                <c:pt idx="597">
                  <c:v>3174517.22716246</c:v>
                </c:pt>
                <c:pt idx="598">
                  <c:v>3174517.22716246</c:v>
                </c:pt>
                <c:pt idx="599">
                  <c:v>3174517.22716246</c:v>
                </c:pt>
                <c:pt idx="600">
                  <c:v>3174517.22716246</c:v>
                </c:pt>
                <c:pt idx="601">
                  <c:v>3174517.22716246</c:v>
                </c:pt>
                <c:pt idx="602">
                  <c:v>3174517.22716246</c:v>
                </c:pt>
                <c:pt idx="603">
                  <c:v>3174517.22716246</c:v>
                </c:pt>
                <c:pt idx="604">
                  <c:v>3174517.22716246</c:v>
                </c:pt>
                <c:pt idx="605">
                  <c:v>3174517.22716246</c:v>
                </c:pt>
                <c:pt idx="606">
                  <c:v>3174517.22716246</c:v>
                </c:pt>
                <c:pt idx="607">
                  <c:v>3174517.22716246</c:v>
                </c:pt>
                <c:pt idx="608">
                  <c:v>3174517.22716246</c:v>
                </c:pt>
                <c:pt idx="609">
                  <c:v>3174517.22716246</c:v>
                </c:pt>
                <c:pt idx="610">
                  <c:v>3174517.22716246</c:v>
                </c:pt>
                <c:pt idx="611">
                  <c:v>3174517.22716246</c:v>
                </c:pt>
                <c:pt idx="612">
                  <c:v>3174517.22716246</c:v>
                </c:pt>
                <c:pt idx="613">
                  <c:v>3174517.22716246</c:v>
                </c:pt>
                <c:pt idx="614">
                  <c:v>3174517.22716246</c:v>
                </c:pt>
                <c:pt idx="615">
                  <c:v>3174517.22716246</c:v>
                </c:pt>
                <c:pt idx="616">
                  <c:v>3174517.22716246</c:v>
                </c:pt>
                <c:pt idx="617">
                  <c:v>3174517.22716246</c:v>
                </c:pt>
                <c:pt idx="618">
                  <c:v>3174517.22716246</c:v>
                </c:pt>
                <c:pt idx="619">
                  <c:v>3174517.22716246</c:v>
                </c:pt>
                <c:pt idx="620">
                  <c:v>3174517.22716246</c:v>
                </c:pt>
                <c:pt idx="621">
                  <c:v>3174517.22716246</c:v>
                </c:pt>
                <c:pt idx="622">
                  <c:v>3174517.22716246</c:v>
                </c:pt>
                <c:pt idx="623">
                  <c:v>3174517.22716246</c:v>
                </c:pt>
                <c:pt idx="624">
                  <c:v>3174517.22716246</c:v>
                </c:pt>
                <c:pt idx="625">
                  <c:v>3174517.22716246</c:v>
                </c:pt>
                <c:pt idx="626">
                  <c:v>3174517.22716246</c:v>
                </c:pt>
                <c:pt idx="627">
                  <c:v>3174517.22716246</c:v>
                </c:pt>
                <c:pt idx="628">
                  <c:v>3174517.22716246</c:v>
                </c:pt>
                <c:pt idx="629">
                  <c:v>3174517.22716246</c:v>
                </c:pt>
                <c:pt idx="630">
                  <c:v>3174517.22716246</c:v>
                </c:pt>
                <c:pt idx="631">
                  <c:v>3174517.22716246</c:v>
                </c:pt>
                <c:pt idx="632">
                  <c:v>3174517.22716246</c:v>
                </c:pt>
                <c:pt idx="633">
                  <c:v>3174517.22716246</c:v>
                </c:pt>
                <c:pt idx="634">
                  <c:v>3174517.22716246</c:v>
                </c:pt>
                <c:pt idx="635">
                  <c:v>3174517.22716246</c:v>
                </c:pt>
                <c:pt idx="636">
                  <c:v>3174517.22716246</c:v>
                </c:pt>
                <c:pt idx="637">
                  <c:v>3174517.22716246</c:v>
                </c:pt>
                <c:pt idx="638">
                  <c:v>3174517.22716246</c:v>
                </c:pt>
                <c:pt idx="639">
                  <c:v>3174517.22716246</c:v>
                </c:pt>
                <c:pt idx="640">
                  <c:v>3174517.22716246</c:v>
                </c:pt>
                <c:pt idx="641">
                  <c:v>3174517.22716246</c:v>
                </c:pt>
                <c:pt idx="642">
                  <c:v>3174517.22716246</c:v>
                </c:pt>
                <c:pt idx="643">
                  <c:v>3174517.22716246</c:v>
                </c:pt>
                <c:pt idx="644">
                  <c:v>3174517.22716246</c:v>
                </c:pt>
                <c:pt idx="645">
                  <c:v>3174517.22716246</c:v>
                </c:pt>
                <c:pt idx="646">
                  <c:v>3174517.22716246</c:v>
                </c:pt>
                <c:pt idx="647">
                  <c:v>3174517.22716246</c:v>
                </c:pt>
                <c:pt idx="648">
                  <c:v>3174517.22716246</c:v>
                </c:pt>
                <c:pt idx="649">
                  <c:v>3174517.22716246</c:v>
                </c:pt>
                <c:pt idx="650">
                  <c:v>3174517.22716246</c:v>
                </c:pt>
                <c:pt idx="651">
                  <c:v>3174517.22716246</c:v>
                </c:pt>
                <c:pt idx="652">
                  <c:v>3174517.22716246</c:v>
                </c:pt>
                <c:pt idx="653">
                  <c:v>3174517.22716246</c:v>
                </c:pt>
                <c:pt idx="654">
                  <c:v>3174517.22716246</c:v>
                </c:pt>
                <c:pt idx="655">
                  <c:v>3174517.22716246</c:v>
                </c:pt>
                <c:pt idx="656">
                  <c:v>3174517.22716246</c:v>
                </c:pt>
                <c:pt idx="657">
                  <c:v>3174517.22716246</c:v>
                </c:pt>
                <c:pt idx="658">
                  <c:v>3174517.22716246</c:v>
                </c:pt>
                <c:pt idx="659">
                  <c:v>3174517.22716246</c:v>
                </c:pt>
                <c:pt idx="660">
                  <c:v>3174517.22716246</c:v>
                </c:pt>
                <c:pt idx="661">
                  <c:v>3174517.22716246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Main!$F$2:$F$663</c:f>
              <c:numCache>
                <c:formatCode>General</c:formatCode>
                <c:ptCount val="662"/>
                <c:pt idx="0">
                  <c:v>1043379.04187182</c:v>
                </c:pt>
                <c:pt idx="1">
                  <c:v>10433790.4187182</c:v>
                </c:pt>
                <c:pt idx="2">
                  <c:v>9666713.72807514</c:v>
                </c:pt>
                <c:pt idx="3">
                  <c:v>9022956.78680453</c:v>
                </c:pt>
                <c:pt idx="4">
                  <c:v>8842394.28301246</c:v>
                </c:pt>
                <c:pt idx="5">
                  <c:v>8503227.13736355</c:v>
                </c:pt>
                <c:pt idx="6">
                  <c:v>8335426.43144957</c:v>
                </c:pt>
                <c:pt idx="7">
                  <c:v>8008411.75510683</c:v>
                </c:pt>
                <c:pt idx="8">
                  <c:v>7846050.82271223</c:v>
                </c:pt>
                <c:pt idx="9">
                  <c:v>7525615.98492118</c:v>
                </c:pt>
                <c:pt idx="10">
                  <c:v>7366526.32652779</c:v>
                </c:pt>
                <c:pt idx="11">
                  <c:v>7050739.33207182</c:v>
                </c:pt>
                <c:pt idx="12">
                  <c:v>6894027.40335159</c:v>
                </c:pt>
                <c:pt idx="13">
                  <c:v>6582021.06380097</c:v>
                </c:pt>
                <c:pt idx="14">
                  <c:v>6427267.49941796</c:v>
                </c:pt>
                <c:pt idx="15">
                  <c:v>6118630.2846074</c:v>
                </c:pt>
                <c:pt idx="16">
                  <c:v>5965646.35146707</c:v>
                </c:pt>
                <c:pt idx="17">
                  <c:v>5660224.57629771</c:v>
                </c:pt>
                <c:pt idx="18">
                  <c:v>5216895.2093591</c:v>
                </c:pt>
                <c:pt idx="19">
                  <c:v>4618264.00287729</c:v>
                </c:pt>
                <c:pt idx="20">
                  <c:v>4307678.29737868</c:v>
                </c:pt>
                <c:pt idx="21">
                  <c:v>4032451.81368096</c:v>
                </c:pt>
                <c:pt idx="22">
                  <c:v>4001692.25227972</c:v>
                </c:pt>
                <c:pt idx="23">
                  <c:v>3997861.07631658</c:v>
                </c:pt>
                <c:pt idx="24">
                  <c:v>3890174.69351851</c:v>
                </c:pt>
                <c:pt idx="25">
                  <c:v>3885452.61889054</c:v>
                </c:pt>
                <c:pt idx="26">
                  <c:v>3785148.90076785</c:v>
                </c:pt>
                <c:pt idx="27">
                  <c:v>3779731.52548567</c:v>
                </c:pt>
                <c:pt idx="28">
                  <c:v>3678825.56344583</c:v>
                </c:pt>
                <c:pt idx="29">
                  <c:v>3672972.64695338</c:v>
                </c:pt>
                <c:pt idx="30">
                  <c:v>3570271.88190173</c:v>
                </c:pt>
                <c:pt idx="31">
                  <c:v>3564196.90590793</c:v>
                </c:pt>
                <c:pt idx="32">
                  <c:v>3459984.57086601</c:v>
                </c:pt>
                <c:pt idx="33">
                  <c:v>3453762.76486346</c:v>
                </c:pt>
                <c:pt idx="34">
                  <c:v>3348438.94091649</c:v>
                </c:pt>
                <c:pt idx="35">
                  <c:v>3357465.37849276</c:v>
                </c:pt>
                <c:pt idx="36">
                  <c:v>3142499.47624466</c:v>
                </c:pt>
                <c:pt idx="37">
                  <c:v>2919925.36399946</c:v>
                </c:pt>
                <c:pt idx="38">
                  <c:v>2776807.59486547</c:v>
                </c:pt>
                <c:pt idx="39">
                  <c:v>2656509.2694994</c:v>
                </c:pt>
                <c:pt idx="40">
                  <c:v>2546627.00458084</c:v>
                </c:pt>
                <c:pt idx="41">
                  <c:v>2523351.68204419</c:v>
                </c:pt>
                <c:pt idx="42">
                  <c:v>2523015.70174364</c:v>
                </c:pt>
                <c:pt idx="43">
                  <c:v>2467488.2749618</c:v>
                </c:pt>
                <c:pt idx="44">
                  <c:v>2467804.60547578</c:v>
                </c:pt>
                <c:pt idx="45">
                  <c:v>2409290.83943269</c:v>
                </c:pt>
                <c:pt idx="46">
                  <c:v>2409807.27019248</c:v>
                </c:pt>
                <c:pt idx="47">
                  <c:v>2348856.05228092</c:v>
                </c:pt>
                <c:pt idx="48">
                  <c:v>2322537.31888603</c:v>
                </c:pt>
                <c:pt idx="49">
                  <c:v>2323148.57487633</c:v>
                </c:pt>
                <c:pt idx="50">
                  <c:v>2269224.60316938</c:v>
                </c:pt>
                <c:pt idx="51">
                  <c:v>2269562.60170562</c:v>
                </c:pt>
                <c:pt idx="52">
                  <c:v>2209759.99089079</c:v>
                </c:pt>
                <c:pt idx="53">
                  <c:v>2152864.92937137</c:v>
                </c:pt>
                <c:pt idx="54">
                  <c:v>2119971.32000596</c:v>
                </c:pt>
                <c:pt idx="55">
                  <c:v>2106595.65846932</c:v>
                </c:pt>
                <c:pt idx="56">
                  <c:v>2008000.31852275</c:v>
                </c:pt>
                <c:pt idx="57">
                  <c:v>1929570.63499216</c:v>
                </c:pt>
                <c:pt idx="58">
                  <c:v>1865079.93087945</c:v>
                </c:pt>
                <c:pt idx="59">
                  <c:v>1836237.82696997</c:v>
                </c:pt>
                <c:pt idx="60">
                  <c:v>1819364.26466752</c:v>
                </c:pt>
                <c:pt idx="61">
                  <c:v>1824256.84602594</c:v>
                </c:pt>
                <c:pt idx="62">
                  <c:v>1776073.30281819</c:v>
                </c:pt>
                <c:pt idx="63">
                  <c:v>1766930.57953341</c:v>
                </c:pt>
                <c:pt idx="64">
                  <c:v>1771982.1833069</c:v>
                </c:pt>
                <c:pt idx="65">
                  <c:v>1723242.37103821</c:v>
                </c:pt>
                <c:pt idx="66">
                  <c:v>1680555.05941381</c:v>
                </c:pt>
                <c:pt idx="67">
                  <c:v>1667431.31992332</c:v>
                </c:pt>
                <c:pt idx="68">
                  <c:v>1671933.91767036</c:v>
                </c:pt>
                <c:pt idx="69">
                  <c:v>1629230.84230635</c:v>
                </c:pt>
                <c:pt idx="70">
                  <c:v>1619525.89948519</c:v>
                </c:pt>
                <c:pt idx="71">
                  <c:v>1617512.9700257</c:v>
                </c:pt>
                <c:pt idx="72">
                  <c:v>1572742.42870678</c:v>
                </c:pt>
                <c:pt idx="73">
                  <c:v>1549892.9367729</c:v>
                </c:pt>
                <c:pt idx="74">
                  <c:v>1543593.33654991</c:v>
                </c:pt>
                <c:pt idx="75">
                  <c:v>1490728.81695721</c:v>
                </c:pt>
                <c:pt idx="76">
                  <c:v>1445530.45241225</c:v>
                </c:pt>
                <c:pt idx="77">
                  <c:v>1423930.58744553</c:v>
                </c:pt>
                <c:pt idx="78">
                  <c:v>1404280.53957115</c:v>
                </c:pt>
                <c:pt idx="79">
                  <c:v>1388030.74779255</c:v>
                </c:pt>
                <c:pt idx="80">
                  <c:v>1388546.76042408</c:v>
                </c:pt>
                <c:pt idx="81">
                  <c:v>1357334.05374783</c:v>
                </c:pt>
                <c:pt idx="82">
                  <c:v>1344920.97037845</c:v>
                </c:pt>
                <c:pt idx="83">
                  <c:v>1344819.90725085</c:v>
                </c:pt>
                <c:pt idx="84">
                  <c:v>1306718.45967267</c:v>
                </c:pt>
                <c:pt idx="85">
                  <c:v>1288148.59122563</c:v>
                </c:pt>
                <c:pt idx="86">
                  <c:v>1275517.71635588</c:v>
                </c:pt>
                <c:pt idx="87">
                  <c:v>1275493.73173977</c:v>
                </c:pt>
                <c:pt idx="88">
                  <c:v>1249772.62920321</c:v>
                </c:pt>
                <c:pt idx="89">
                  <c:v>1241660.66037528</c:v>
                </c:pt>
                <c:pt idx="90">
                  <c:v>1241586.60182135</c:v>
                </c:pt>
                <c:pt idx="91">
                  <c:v>1215958.64090783</c:v>
                </c:pt>
                <c:pt idx="92">
                  <c:v>1191576.68256424</c:v>
                </c:pt>
                <c:pt idx="93">
                  <c:v>1163801.33324738</c:v>
                </c:pt>
                <c:pt idx="94">
                  <c:v>1136533.76259766</c:v>
                </c:pt>
                <c:pt idx="95">
                  <c:v>1122195.75962871</c:v>
                </c:pt>
                <c:pt idx="96">
                  <c:v>1107916.17170679</c:v>
                </c:pt>
                <c:pt idx="97">
                  <c:v>1098261.75060465</c:v>
                </c:pt>
                <c:pt idx="98">
                  <c:v>1098893.75971162</c:v>
                </c:pt>
                <c:pt idx="99">
                  <c:v>1078229.47888159</c:v>
                </c:pt>
                <c:pt idx="100">
                  <c:v>1071500.72042667</c:v>
                </c:pt>
                <c:pt idx="101">
                  <c:v>1071926.25806673</c:v>
                </c:pt>
                <c:pt idx="102">
                  <c:v>1046361.65130589</c:v>
                </c:pt>
                <c:pt idx="103">
                  <c:v>1037075.27067935</c:v>
                </c:pt>
                <c:pt idx="104">
                  <c:v>1025043.16207105</c:v>
                </c:pt>
                <c:pt idx="105">
                  <c:v>1017027.72392474</c:v>
                </c:pt>
                <c:pt idx="106">
                  <c:v>1017005.21119171</c:v>
                </c:pt>
                <c:pt idx="107">
                  <c:v>1000348.21145299</c:v>
                </c:pt>
                <c:pt idx="108">
                  <c:v>990440.150375356</c:v>
                </c:pt>
                <c:pt idx="109">
                  <c:v>974846.531303085</c:v>
                </c:pt>
                <c:pt idx="110">
                  <c:v>962255.321381765</c:v>
                </c:pt>
                <c:pt idx="111">
                  <c:v>943982.76015073</c:v>
                </c:pt>
                <c:pt idx="112">
                  <c:v>926179.216832577</c:v>
                </c:pt>
                <c:pt idx="113">
                  <c:v>916656.623218116</c:v>
                </c:pt>
                <c:pt idx="114">
                  <c:v>907939.859447991</c:v>
                </c:pt>
                <c:pt idx="115">
                  <c:v>900891.980519918</c:v>
                </c:pt>
                <c:pt idx="116">
                  <c:v>901047.468284526</c:v>
                </c:pt>
                <c:pt idx="117">
                  <c:v>887368.913817992</c:v>
                </c:pt>
                <c:pt idx="118">
                  <c:v>877060.013423019</c:v>
                </c:pt>
                <c:pt idx="119">
                  <c:v>867255.060664235</c:v>
                </c:pt>
                <c:pt idx="120">
                  <c:v>851934.939896242</c:v>
                </c:pt>
                <c:pt idx="121">
                  <c:v>846198.118368178</c:v>
                </c:pt>
                <c:pt idx="122">
                  <c:v>846436.277138405</c:v>
                </c:pt>
                <c:pt idx="123">
                  <c:v>835711.778345696</c:v>
                </c:pt>
                <c:pt idx="124">
                  <c:v>829611.160824565</c:v>
                </c:pt>
                <c:pt idx="125">
                  <c:v>829359.206163799</c:v>
                </c:pt>
                <c:pt idx="126">
                  <c:v>818718.941350734</c:v>
                </c:pt>
                <c:pt idx="127">
                  <c:v>809155.653792898</c:v>
                </c:pt>
                <c:pt idx="128">
                  <c:v>799654.933962917</c:v>
                </c:pt>
                <c:pt idx="129">
                  <c:v>788242.971452233</c:v>
                </c:pt>
                <c:pt idx="130">
                  <c:v>775076.682678027</c:v>
                </c:pt>
                <c:pt idx="131">
                  <c:v>767838.707565664</c:v>
                </c:pt>
                <c:pt idx="132">
                  <c:v>760905.261321444</c:v>
                </c:pt>
                <c:pt idx="133">
                  <c:v>756614.033546142</c:v>
                </c:pt>
                <c:pt idx="134">
                  <c:v>757080.941968486</c:v>
                </c:pt>
                <c:pt idx="135">
                  <c:v>747530.078453532</c:v>
                </c:pt>
                <c:pt idx="136">
                  <c:v>740566.805051242</c:v>
                </c:pt>
                <c:pt idx="137">
                  <c:v>734057.955424592</c:v>
                </c:pt>
                <c:pt idx="138">
                  <c:v>723064.433386659</c:v>
                </c:pt>
                <c:pt idx="139">
                  <c:v>720769.051342625</c:v>
                </c:pt>
                <c:pt idx="140">
                  <c:v>720786.064027886</c:v>
                </c:pt>
                <c:pt idx="141">
                  <c:v>716546.28110807</c:v>
                </c:pt>
                <c:pt idx="142">
                  <c:v>716493.06586313</c:v>
                </c:pt>
                <c:pt idx="143">
                  <c:v>708098.057969133</c:v>
                </c:pt>
                <c:pt idx="144">
                  <c:v>704372.982730779</c:v>
                </c:pt>
                <c:pt idx="145">
                  <c:v>704103.770910109</c:v>
                </c:pt>
                <c:pt idx="146">
                  <c:v>694748.062225615</c:v>
                </c:pt>
                <c:pt idx="147">
                  <c:v>688550.445862225</c:v>
                </c:pt>
                <c:pt idx="148">
                  <c:v>679827.220763018</c:v>
                </c:pt>
                <c:pt idx="149">
                  <c:v>671250.363833492</c:v>
                </c:pt>
                <c:pt idx="150">
                  <c:v>665709.588909246</c:v>
                </c:pt>
                <c:pt idx="151">
                  <c:v>661023.611427809</c:v>
                </c:pt>
                <c:pt idx="152">
                  <c:v>655909.617275642</c:v>
                </c:pt>
                <c:pt idx="153">
                  <c:v>649480.424678456</c:v>
                </c:pt>
                <c:pt idx="154">
                  <c:v>644076.066223867</c:v>
                </c:pt>
                <c:pt idx="155">
                  <c:v>638959.894754561</c:v>
                </c:pt>
                <c:pt idx="156">
                  <c:v>630452.729212734</c:v>
                </c:pt>
                <c:pt idx="157">
                  <c:v>627896.925313682</c:v>
                </c:pt>
                <c:pt idx="158">
                  <c:v>628082.250956413</c:v>
                </c:pt>
                <c:pt idx="159">
                  <c:v>625823.879398498</c:v>
                </c:pt>
                <c:pt idx="160">
                  <c:v>625971.931834565</c:v>
                </c:pt>
                <c:pt idx="161">
                  <c:v>623294.142063999</c:v>
                </c:pt>
                <c:pt idx="162">
                  <c:v>623553.53115157</c:v>
                </c:pt>
                <c:pt idx="163">
                  <c:v>617038.942100651</c:v>
                </c:pt>
                <c:pt idx="164">
                  <c:v>611912.463858223</c:v>
                </c:pt>
                <c:pt idx="165">
                  <c:v>608275.365565252</c:v>
                </c:pt>
                <c:pt idx="166">
                  <c:v>603541.861356739</c:v>
                </c:pt>
                <c:pt idx="167">
                  <c:v>595528.641866699</c:v>
                </c:pt>
                <c:pt idx="168">
                  <c:v>591171.994009018</c:v>
                </c:pt>
                <c:pt idx="169">
                  <c:v>587076.827741232</c:v>
                </c:pt>
                <c:pt idx="170">
                  <c:v>584339.201401106</c:v>
                </c:pt>
                <c:pt idx="171">
                  <c:v>579677.719645978</c:v>
                </c:pt>
                <c:pt idx="172">
                  <c:v>576087.000652467</c:v>
                </c:pt>
                <c:pt idx="173">
                  <c:v>572977.138343403</c:v>
                </c:pt>
                <c:pt idx="174">
                  <c:v>567357.692251639</c:v>
                </c:pt>
                <c:pt idx="175">
                  <c:v>565726.323941683</c:v>
                </c:pt>
                <c:pt idx="176">
                  <c:v>565755.646744393</c:v>
                </c:pt>
                <c:pt idx="177">
                  <c:v>564313.099234985</c:v>
                </c:pt>
                <c:pt idx="178">
                  <c:v>564497.427457522</c:v>
                </c:pt>
                <c:pt idx="179">
                  <c:v>563180.347567337</c:v>
                </c:pt>
                <c:pt idx="180">
                  <c:v>562983.229042555</c:v>
                </c:pt>
                <c:pt idx="181">
                  <c:v>558009.130338863</c:v>
                </c:pt>
                <c:pt idx="182">
                  <c:v>553530.414933187</c:v>
                </c:pt>
                <c:pt idx="183">
                  <c:v>549746.760679502</c:v>
                </c:pt>
                <c:pt idx="184">
                  <c:v>548548.624756635</c:v>
                </c:pt>
                <c:pt idx="185">
                  <c:v>545341.863978148</c:v>
                </c:pt>
                <c:pt idx="186">
                  <c:v>542601.653854014</c:v>
                </c:pt>
                <c:pt idx="187">
                  <c:v>540819.065309754</c:v>
                </c:pt>
                <c:pt idx="188">
                  <c:v>538058.176341273</c:v>
                </c:pt>
                <c:pt idx="189">
                  <c:v>538034.731811062</c:v>
                </c:pt>
                <c:pt idx="190">
                  <c:v>534738.959950116</c:v>
                </c:pt>
                <c:pt idx="191">
                  <c:v>532691.784941766</c:v>
                </c:pt>
                <c:pt idx="192">
                  <c:v>533013.462482908</c:v>
                </c:pt>
                <c:pt idx="193">
                  <c:v>528001.548129026</c:v>
                </c:pt>
                <c:pt idx="194">
                  <c:v>527063.61080057</c:v>
                </c:pt>
                <c:pt idx="195">
                  <c:v>528504.384595721</c:v>
                </c:pt>
                <c:pt idx="196">
                  <c:v>528260.669238539</c:v>
                </c:pt>
                <c:pt idx="197">
                  <c:v>528175.379629877</c:v>
                </c:pt>
                <c:pt idx="198">
                  <c:v>526759.740626399</c:v>
                </c:pt>
                <c:pt idx="199">
                  <c:v>526534.756681819</c:v>
                </c:pt>
                <c:pt idx="200">
                  <c:v>524345.791141341</c:v>
                </c:pt>
                <c:pt idx="201">
                  <c:v>523734.249524094</c:v>
                </c:pt>
                <c:pt idx="202">
                  <c:v>525655.524838685</c:v>
                </c:pt>
                <c:pt idx="203">
                  <c:v>524833.274865943</c:v>
                </c:pt>
                <c:pt idx="204">
                  <c:v>524899.973351815</c:v>
                </c:pt>
                <c:pt idx="205">
                  <c:v>521402.107957612</c:v>
                </c:pt>
                <c:pt idx="206">
                  <c:v>521532.534456393</c:v>
                </c:pt>
                <c:pt idx="207">
                  <c:v>521614.378102357</c:v>
                </c:pt>
                <c:pt idx="208">
                  <c:v>519566.426879659</c:v>
                </c:pt>
                <c:pt idx="209">
                  <c:v>522089.653284424</c:v>
                </c:pt>
                <c:pt idx="210">
                  <c:v>521222.04963541</c:v>
                </c:pt>
                <c:pt idx="211">
                  <c:v>523615.443574676</c:v>
                </c:pt>
                <c:pt idx="212">
                  <c:v>521677.977360846</c:v>
                </c:pt>
                <c:pt idx="213">
                  <c:v>521945.957323677</c:v>
                </c:pt>
                <c:pt idx="214">
                  <c:v>521893.786191569</c:v>
                </c:pt>
                <c:pt idx="215">
                  <c:v>522196.033822159</c:v>
                </c:pt>
                <c:pt idx="216">
                  <c:v>520869.402579896</c:v>
                </c:pt>
                <c:pt idx="217">
                  <c:v>522667.907526439</c:v>
                </c:pt>
                <c:pt idx="218">
                  <c:v>522123.231236416</c:v>
                </c:pt>
                <c:pt idx="219">
                  <c:v>522120.787431052</c:v>
                </c:pt>
                <c:pt idx="220">
                  <c:v>521947.212007853</c:v>
                </c:pt>
                <c:pt idx="221">
                  <c:v>521338.986637909</c:v>
                </c:pt>
                <c:pt idx="222">
                  <c:v>521917.703551024</c:v>
                </c:pt>
                <c:pt idx="223">
                  <c:v>519829.76407269</c:v>
                </c:pt>
                <c:pt idx="224">
                  <c:v>515091.727526002</c:v>
                </c:pt>
                <c:pt idx="225">
                  <c:v>519639.127451921</c:v>
                </c:pt>
                <c:pt idx="226">
                  <c:v>519334.238718647</c:v>
                </c:pt>
                <c:pt idx="227">
                  <c:v>520304.82235411</c:v>
                </c:pt>
                <c:pt idx="228">
                  <c:v>519656.232980613</c:v>
                </c:pt>
                <c:pt idx="229">
                  <c:v>519404.160291193</c:v>
                </c:pt>
                <c:pt idx="230">
                  <c:v>519301.845031141</c:v>
                </c:pt>
                <c:pt idx="231">
                  <c:v>519913.302829409</c:v>
                </c:pt>
                <c:pt idx="232">
                  <c:v>519352.51044478</c:v>
                </c:pt>
                <c:pt idx="233">
                  <c:v>518996.790994903</c:v>
                </c:pt>
                <c:pt idx="234">
                  <c:v>518203.31707534</c:v>
                </c:pt>
                <c:pt idx="235">
                  <c:v>518930.530553873</c:v>
                </c:pt>
                <c:pt idx="236">
                  <c:v>519744.382202899</c:v>
                </c:pt>
                <c:pt idx="237">
                  <c:v>519078.139234606</c:v>
                </c:pt>
                <c:pt idx="238">
                  <c:v>518776.27025203</c:v>
                </c:pt>
                <c:pt idx="239">
                  <c:v>518048.768516695</c:v>
                </c:pt>
                <c:pt idx="240">
                  <c:v>516235.088862559</c:v>
                </c:pt>
                <c:pt idx="241">
                  <c:v>515621.229679176</c:v>
                </c:pt>
                <c:pt idx="242">
                  <c:v>517216.745648988</c:v>
                </c:pt>
                <c:pt idx="243">
                  <c:v>516995.290487202</c:v>
                </c:pt>
                <c:pt idx="244">
                  <c:v>517483.082877955</c:v>
                </c:pt>
                <c:pt idx="245">
                  <c:v>517727.121944217</c:v>
                </c:pt>
                <c:pt idx="246">
                  <c:v>517004.270282429</c:v>
                </c:pt>
                <c:pt idx="247">
                  <c:v>517722.289486888</c:v>
                </c:pt>
                <c:pt idx="248">
                  <c:v>517284.942036449</c:v>
                </c:pt>
                <c:pt idx="249">
                  <c:v>518131.80442381</c:v>
                </c:pt>
                <c:pt idx="250">
                  <c:v>517332.200210545</c:v>
                </c:pt>
                <c:pt idx="251">
                  <c:v>517667.398344089</c:v>
                </c:pt>
                <c:pt idx="252">
                  <c:v>517143.017806746</c:v>
                </c:pt>
                <c:pt idx="253">
                  <c:v>517407.732041211</c:v>
                </c:pt>
                <c:pt idx="254">
                  <c:v>517550.690876305</c:v>
                </c:pt>
                <c:pt idx="255">
                  <c:v>517491.145891172</c:v>
                </c:pt>
                <c:pt idx="256">
                  <c:v>516697.42097148</c:v>
                </c:pt>
                <c:pt idx="257">
                  <c:v>517950.914226956</c:v>
                </c:pt>
                <c:pt idx="258">
                  <c:v>518497.33644037</c:v>
                </c:pt>
                <c:pt idx="259">
                  <c:v>517519.364085997</c:v>
                </c:pt>
                <c:pt idx="260">
                  <c:v>517916.589451286</c:v>
                </c:pt>
                <c:pt idx="261">
                  <c:v>517491.503767463</c:v>
                </c:pt>
                <c:pt idx="262">
                  <c:v>517119.257574671</c:v>
                </c:pt>
                <c:pt idx="263">
                  <c:v>517936.710144449</c:v>
                </c:pt>
                <c:pt idx="264">
                  <c:v>517463.645362628</c:v>
                </c:pt>
                <c:pt idx="265">
                  <c:v>516672.689875068</c:v>
                </c:pt>
                <c:pt idx="266">
                  <c:v>516697.815573664</c:v>
                </c:pt>
                <c:pt idx="267">
                  <c:v>517285.572627022</c:v>
                </c:pt>
                <c:pt idx="268">
                  <c:v>517072.496284284</c:v>
                </c:pt>
                <c:pt idx="269">
                  <c:v>517631.853074278</c:v>
                </c:pt>
                <c:pt idx="270">
                  <c:v>517423.762912037</c:v>
                </c:pt>
                <c:pt idx="271">
                  <c:v>517345.54642811</c:v>
                </c:pt>
                <c:pt idx="272">
                  <c:v>517120.469170157</c:v>
                </c:pt>
                <c:pt idx="273">
                  <c:v>517401.207892905</c:v>
                </c:pt>
                <c:pt idx="274">
                  <c:v>517490.534396299</c:v>
                </c:pt>
                <c:pt idx="275">
                  <c:v>517377.396282981</c:v>
                </c:pt>
                <c:pt idx="276">
                  <c:v>517491.968376208</c:v>
                </c:pt>
                <c:pt idx="277">
                  <c:v>517392.822706583</c:v>
                </c:pt>
                <c:pt idx="278">
                  <c:v>516935.379983901</c:v>
                </c:pt>
                <c:pt idx="279">
                  <c:v>516604.492045913</c:v>
                </c:pt>
                <c:pt idx="280">
                  <c:v>518053.717129174</c:v>
                </c:pt>
                <c:pt idx="281">
                  <c:v>516802.653938364</c:v>
                </c:pt>
                <c:pt idx="282">
                  <c:v>516727.941229653</c:v>
                </c:pt>
                <c:pt idx="283">
                  <c:v>516533.037240903</c:v>
                </c:pt>
                <c:pt idx="284">
                  <c:v>516176.639603129</c:v>
                </c:pt>
                <c:pt idx="285">
                  <c:v>516597.35712757</c:v>
                </c:pt>
                <c:pt idx="286">
                  <c:v>516511.332946001</c:v>
                </c:pt>
                <c:pt idx="287">
                  <c:v>516730.516028341</c:v>
                </c:pt>
                <c:pt idx="288">
                  <c:v>517138.065185767</c:v>
                </c:pt>
                <c:pt idx="289">
                  <c:v>517021.82787447</c:v>
                </c:pt>
                <c:pt idx="290">
                  <c:v>517099.539934956</c:v>
                </c:pt>
                <c:pt idx="291">
                  <c:v>517073.576451693</c:v>
                </c:pt>
                <c:pt idx="292">
                  <c:v>517368.461808186</c:v>
                </c:pt>
                <c:pt idx="293">
                  <c:v>516992.993193728</c:v>
                </c:pt>
                <c:pt idx="294">
                  <c:v>517061.999784809</c:v>
                </c:pt>
                <c:pt idx="295">
                  <c:v>516589.621244032</c:v>
                </c:pt>
                <c:pt idx="296">
                  <c:v>517966.384569255</c:v>
                </c:pt>
                <c:pt idx="297">
                  <c:v>516778.478412814</c:v>
                </c:pt>
                <c:pt idx="298">
                  <c:v>516789.337269955</c:v>
                </c:pt>
                <c:pt idx="299">
                  <c:v>517080.463241717</c:v>
                </c:pt>
                <c:pt idx="300">
                  <c:v>516955.900281132</c:v>
                </c:pt>
                <c:pt idx="301">
                  <c:v>517113.469553022</c:v>
                </c:pt>
                <c:pt idx="302">
                  <c:v>517124.451872917</c:v>
                </c:pt>
                <c:pt idx="303">
                  <c:v>517138.448655094</c:v>
                </c:pt>
                <c:pt idx="304">
                  <c:v>517072.943224239</c:v>
                </c:pt>
                <c:pt idx="305">
                  <c:v>517367.065423035</c:v>
                </c:pt>
                <c:pt idx="306">
                  <c:v>517266.060201149</c:v>
                </c:pt>
                <c:pt idx="307">
                  <c:v>517062.961949941</c:v>
                </c:pt>
                <c:pt idx="308">
                  <c:v>517134.557814431</c:v>
                </c:pt>
                <c:pt idx="309">
                  <c:v>517455.338376847</c:v>
                </c:pt>
                <c:pt idx="310">
                  <c:v>517218.963141651</c:v>
                </c:pt>
                <c:pt idx="311">
                  <c:v>517102.940838828</c:v>
                </c:pt>
                <c:pt idx="312">
                  <c:v>517376.676125178</c:v>
                </c:pt>
                <c:pt idx="313">
                  <c:v>517290.090804522</c:v>
                </c:pt>
                <c:pt idx="314">
                  <c:v>517239.590246217</c:v>
                </c:pt>
                <c:pt idx="315">
                  <c:v>517240.768212796</c:v>
                </c:pt>
                <c:pt idx="316">
                  <c:v>517316.583150425</c:v>
                </c:pt>
                <c:pt idx="317">
                  <c:v>517619.050168241</c:v>
                </c:pt>
                <c:pt idx="318">
                  <c:v>517263.396102987</c:v>
                </c:pt>
                <c:pt idx="319">
                  <c:v>517247.650307827</c:v>
                </c:pt>
                <c:pt idx="320">
                  <c:v>517232.08806685</c:v>
                </c:pt>
                <c:pt idx="321">
                  <c:v>517223.16686155</c:v>
                </c:pt>
                <c:pt idx="322">
                  <c:v>517166.630558826</c:v>
                </c:pt>
                <c:pt idx="323">
                  <c:v>517183.945097652</c:v>
                </c:pt>
                <c:pt idx="324">
                  <c:v>517214.150166646</c:v>
                </c:pt>
                <c:pt idx="325">
                  <c:v>517208.380400121</c:v>
                </c:pt>
                <c:pt idx="326">
                  <c:v>517343.545217778</c:v>
                </c:pt>
                <c:pt idx="327">
                  <c:v>517408.479912947</c:v>
                </c:pt>
                <c:pt idx="328">
                  <c:v>517369.09216621</c:v>
                </c:pt>
                <c:pt idx="329">
                  <c:v>517380.374971657</c:v>
                </c:pt>
                <c:pt idx="330">
                  <c:v>517368.588919518</c:v>
                </c:pt>
                <c:pt idx="331">
                  <c:v>517400.282916326</c:v>
                </c:pt>
                <c:pt idx="332">
                  <c:v>517445.81178</c:v>
                </c:pt>
                <c:pt idx="333">
                  <c:v>517386.026417183</c:v>
                </c:pt>
                <c:pt idx="334">
                  <c:v>517567.115696154</c:v>
                </c:pt>
                <c:pt idx="335">
                  <c:v>517251.831849949</c:v>
                </c:pt>
                <c:pt idx="336">
                  <c:v>517389.351002429</c:v>
                </c:pt>
                <c:pt idx="337">
                  <c:v>517408.922049823</c:v>
                </c:pt>
                <c:pt idx="338">
                  <c:v>517424.413257993</c:v>
                </c:pt>
                <c:pt idx="339">
                  <c:v>517393.246548054</c:v>
                </c:pt>
                <c:pt idx="340">
                  <c:v>517428.844351058</c:v>
                </c:pt>
                <c:pt idx="341">
                  <c:v>517332.465176787</c:v>
                </c:pt>
                <c:pt idx="342">
                  <c:v>517342.681090978</c:v>
                </c:pt>
                <c:pt idx="343">
                  <c:v>517348.102462624</c:v>
                </c:pt>
                <c:pt idx="344">
                  <c:v>517410.228132883</c:v>
                </c:pt>
                <c:pt idx="345">
                  <c:v>517361.992736991</c:v>
                </c:pt>
                <c:pt idx="346">
                  <c:v>517412.500412953</c:v>
                </c:pt>
                <c:pt idx="347">
                  <c:v>517456.673999143</c:v>
                </c:pt>
                <c:pt idx="348">
                  <c:v>517361.830038168</c:v>
                </c:pt>
                <c:pt idx="349">
                  <c:v>517383.346885144</c:v>
                </c:pt>
                <c:pt idx="350">
                  <c:v>517464.465233537</c:v>
                </c:pt>
                <c:pt idx="351">
                  <c:v>517156.402354515</c:v>
                </c:pt>
                <c:pt idx="352">
                  <c:v>517413.487299151</c:v>
                </c:pt>
                <c:pt idx="353">
                  <c:v>517335.894567451</c:v>
                </c:pt>
                <c:pt idx="354">
                  <c:v>517257.518337456</c:v>
                </c:pt>
                <c:pt idx="355">
                  <c:v>517385.340877822</c:v>
                </c:pt>
                <c:pt idx="356">
                  <c:v>517348.203991907</c:v>
                </c:pt>
                <c:pt idx="357">
                  <c:v>517337.514235721</c:v>
                </c:pt>
                <c:pt idx="358">
                  <c:v>517392.244135985</c:v>
                </c:pt>
                <c:pt idx="359">
                  <c:v>517473.766791394</c:v>
                </c:pt>
                <c:pt idx="360">
                  <c:v>517351.797841157</c:v>
                </c:pt>
                <c:pt idx="361">
                  <c:v>517388.626996875</c:v>
                </c:pt>
                <c:pt idx="362">
                  <c:v>517389.835238615</c:v>
                </c:pt>
                <c:pt idx="363">
                  <c:v>517225.910442552</c:v>
                </c:pt>
                <c:pt idx="364">
                  <c:v>517330.054130398</c:v>
                </c:pt>
                <c:pt idx="365">
                  <c:v>517339.182497727</c:v>
                </c:pt>
                <c:pt idx="366">
                  <c:v>517385.836995182</c:v>
                </c:pt>
                <c:pt idx="367">
                  <c:v>517367.445463393</c:v>
                </c:pt>
                <c:pt idx="368">
                  <c:v>517392.54220397</c:v>
                </c:pt>
                <c:pt idx="369">
                  <c:v>517397.971770643</c:v>
                </c:pt>
                <c:pt idx="370">
                  <c:v>517297.422527605</c:v>
                </c:pt>
                <c:pt idx="371">
                  <c:v>517404.69474813</c:v>
                </c:pt>
                <c:pt idx="372">
                  <c:v>517443.062283643</c:v>
                </c:pt>
                <c:pt idx="373">
                  <c:v>517446.536345727</c:v>
                </c:pt>
                <c:pt idx="374">
                  <c:v>517408.115463872</c:v>
                </c:pt>
                <c:pt idx="375">
                  <c:v>517409.781834252</c:v>
                </c:pt>
                <c:pt idx="376">
                  <c:v>517453.99972613</c:v>
                </c:pt>
                <c:pt idx="377">
                  <c:v>517409.290964938</c:v>
                </c:pt>
                <c:pt idx="378">
                  <c:v>517536.302222675</c:v>
                </c:pt>
                <c:pt idx="379">
                  <c:v>517382.181431753</c:v>
                </c:pt>
                <c:pt idx="380">
                  <c:v>517353.793985523</c:v>
                </c:pt>
                <c:pt idx="381">
                  <c:v>517346.796672711</c:v>
                </c:pt>
                <c:pt idx="382">
                  <c:v>517288.550266222</c:v>
                </c:pt>
                <c:pt idx="383">
                  <c:v>517341.595428884</c:v>
                </c:pt>
                <c:pt idx="384">
                  <c:v>517379.921175288</c:v>
                </c:pt>
                <c:pt idx="385">
                  <c:v>517331.759273799</c:v>
                </c:pt>
                <c:pt idx="386">
                  <c:v>517310.924554177</c:v>
                </c:pt>
                <c:pt idx="387">
                  <c:v>517361.439493283</c:v>
                </c:pt>
                <c:pt idx="388">
                  <c:v>517318.035282697</c:v>
                </c:pt>
                <c:pt idx="389">
                  <c:v>517314.851206833</c:v>
                </c:pt>
                <c:pt idx="390">
                  <c:v>517257.566028434</c:v>
                </c:pt>
                <c:pt idx="391">
                  <c:v>517313.144071167</c:v>
                </c:pt>
                <c:pt idx="392">
                  <c:v>517267.364628475</c:v>
                </c:pt>
                <c:pt idx="393">
                  <c:v>517334.996741527</c:v>
                </c:pt>
                <c:pt idx="394">
                  <c:v>517260.66784803</c:v>
                </c:pt>
                <c:pt idx="395">
                  <c:v>517375.062640516</c:v>
                </c:pt>
                <c:pt idx="396">
                  <c:v>517436.292063351</c:v>
                </c:pt>
                <c:pt idx="397">
                  <c:v>517353.82767871</c:v>
                </c:pt>
                <c:pt idx="398">
                  <c:v>517340.100891405</c:v>
                </c:pt>
                <c:pt idx="399">
                  <c:v>517363.243329561</c:v>
                </c:pt>
                <c:pt idx="400">
                  <c:v>517380.827402338</c:v>
                </c:pt>
                <c:pt idx="401">
                  <c:v>517371.262691086</c:v>
                </c:pt>
                <c:pt idx="402">
                  <c:v>517365.254816165</c:v>
                </c:pt>
                <c:pt idx="403">
                  <c:v>517351.683098993</c:v>
                </c:pt>
                <c:pt idx="404">
                  <c:v>517375.948832351</c:v>
                </c:pt>
                <c:pt idx="405">
                  <c:v>517375.055882302</c:v>
                </c:pt>
                <c:pt idx="406">
                  <c:v>517377.018429719</c:v>
                </c:pt>
                <c:pt idx="407">
                  <c:v>517357.911606805</c:v>
                </c:pt>
                <c:pt idx="408">
                  <c:v>517357.643743118</c:v>
                </c:pt>
                <c:pt idx="409">
                  <c:v>517331.324989471</c:v>
                </c:pt>
                <c:pt idx="410">
                  <c:v>517328.551893961</c:v>
                </c:pt>
                <c:pt idx="411">
                  <c:v>517393.057608093</c:v>
                </c:pt>
                <c:pt idx="412">
                  <c:v>517333.252439502</c:v>
                </c:pt>
                <c:pt idx="413">
                  <c:v>517316.427160905</c:v>
                </c:pt>
                <c:pt idx="414">
                  <c:v>517318.136474354</c:v>
                </c:pt>
                <c:pt idx="415">
                  <c:v>517370.76851218</c:v>
                </c:pt>
                <c:pt idx="416">
                  <c:v>517335.172284085</c:v>
                </c:pt>
                <c:pt idx="417">
                  <c:v>517310.439714399</c:v>
                </c:pt>
                <c:pt idx="418">
                  <c:v>517319.71331028</c:v>
                </c:pt>
                <c:pt idx="419">
                  <c:v>517297.521236422</c:v>
                </c:pt>
                <c:pt idx="420">
                  <c:v>517322.059140544</c:v>
                </c:pt>
                <c:pt idx="421">
                  <c:v>517338.112207088</c:v>
                </c:pt>
                <c:pt idx="422">
                  <c:v>517340.559995104</c:v>
                </c:pt>
                <c:pt idx="423">
                  <c:v>517341.644423094</c:v>
                </c:pt>
                <c:pt idx="424">
                  <c:v>517336.13255502</c:v>
                </c:pt>
                <c:pt idx="425">
                  <c:v>517353.552504386</c:v>
                </c:pt>
                <c:pt idx="426">
                  <c:v>517352.292729578</c:v>
                </c:pt>
                <c:pt idx="427">
                  <c:v>517338.413571128</c:v>
                </c:pt>
                <c:pt idx="428">
                  <c:v>517341.431956369</c:v>
                </c:pt>
                <c:pt idx="429">
                  <c:v>517327.275812739</c:v>
                </c:pt>
                <c:pt idx="430">
                  <c:v>517319.589287183</c:v>
                </c:pt>
                <c:pt idx="431">
                  <c:v>517330.425654017</c:v>
                </c:pt>
                <c:pt idx="432">
                  <c:v>517333.23761906</c:v>
                </c:pt>
                <c:pt idx="433">
                  <c:v>517366.096601385</c:v>
                </c:pt>
                <c:pt idx="434">
                  <c:v>517360.268284498</c:v>
                </c:pt>
                <c:pt idx="435">
                  <c:v>517367.24032965</c:v>
                </c:pt>
                <c:pt idx="436">
                  <c:v>517371.478041147</c:v>
                </c:pt>
                <c:pt idx="437">
                  <c:v>517365.740407766</c:v>
                </c:pt>
                <c:pt idx="438">
                  <c:v>517367.129100869</c:v>
                </c:pt>
                <c:pt idx="439">
                  <c:v>517360.502970989</c:v>
                </c:pt>
                <c:pt idx="440">
                  <c:v>517357.099997846</c:v>
                </c:pt>
                <c:pt idx="441">
                  <c:v>517375.253273969</c:v>
                </c:pt>
                <c:pt idx="442">
                  <c:v>517352.092926223</c:v>
                </c:pt>
                <c:pt idx="443">
                  <c:v>517375.907463208</c:v>
                </c:pt>
                <c:pt idx="444">
                  <c:v>517371.92298294</c:v>
                </c:pt>
                <c:pt idx="445">
                  <c:v>517369.573794353</c:v>
                </c:pt>
                <c:pt idx="446">
                  <c:v>517373.720229474</c:v>
                </c:pt>
                <c:pt idx="447">
                  <c:v>517395.08016976</c:v>
                </c:pt>
                <c:pt idx="448">
                  <c:v>517383.404531984</c:v>
                </c:pt>
                <c:pt idx="449">
                  <c:v>517374.643107532</c:v>
                </c:pt>
                <c:pt idx="450">
                  <c:v>517386.132332687</c:v>
                </c:pt>
                <c:pt idx="451">
                  <c:v>517346.894881287</c:v>
                </c:pt>
                <c:pt idx="452">
                  <c:v>517377.555203269</c:v>
                </c:pt>
                <c:pt idx="453">
                  <c:v>517384.438104179</c:v>
                </c:pt>
                <c:pt idx="454">
                  <c:v>517390.36402372</c:v>
                </c:pt>
                <c:pt idx="455">
                  <c:v>517387.248905801</c:v>
                </c:pt>
                <c:pt idx="456">
                  <c:v>517386.473494202</c:v>
                </c:pt>
                <c:pt idx="457">
                  <c:v>517396.125773115</c:v>
                </c:pt>
                <c:pt idx="458">
                  <c:v>517393.276344264</c:v>
                </c:pt>
                <c:pt idx="459">
                  <c:v>517387.946628809</c:v>
                </c:pt>
                <c:pt idx="460">
                  <c:v>517404.933135645</c:v>
                </c:pt>
                <c:pt idx="461">
                  <c:v>517403.759652667</c:v>
                </c:pt>
                <c:pt idx="462">
                  <c:v>517406.59831316</c:v>
                </c:pt>
                <c:pt idx="463">
                  <c:v>517382.121231089</c:v>
                </c:pt>
                <c:pt idx="464">
                  <c:v>517382.126158739</c:v>
                </c:pt>
                <c:pt idx="465">
                  <c:v>517369.918959951</c:v>
                </c:pt>
                <c:pt idx="466">
                  <c:v>517376.549510935</c:v>
                </c:pt>
                <c:pt idx="467">
                  <c:v>517386.391478543</c:v>
                </c:pt>
                <c:pt idx="468">
                  <c:v>517384.077749303</c:v>
                </c:pt>
                <c:pt idx="469">
                  <c:v>517367.758802232</c:v>
                </c:pt>
                <c:pt idx="470">
                  <c:v>517392.379101665</c:v>
                </c:pt>
                <c:pt idx="471">
                  <c:v>517381.547963309</c:v>
                </c:pt>
                <c:pt idx="472">
                  <c:v>517379.65790727</c:v>
                </c:pt>
                <c:pt idx="473">
                  <c:v>517376.326361191</c:v>
                </c:pt>
                <c:pt idx="474">
                  <c:v>517376.76695351</c:v>
                </c:pt>
                <c:pt idx="475">
                  <c:v>517378.547094228</c:v>
                </c:pt>
                <c:pt idx="476">
                  <c:v>517373.425466328</c:v>
                </c:pt>
                <c:pt idx="477">
                  <c:v>517370.34593665</c:v>
                </c:pt>
                <c:pt idx="478">
                  <c:v>517367.921743792</c:v>
                </c:pt>
                <c:pt idx="479">
                  <c:v>517365.348752447</c:v>
                </c:pt>
                <c:pt idx="480">
                  <c:v>517361.55366582</c:v>
                </c:pt>
                <c:pt idx="481">
                  <c:v>517365.313378258</c:v>
                </c:pt>
                <c:pt idx="482">
                  <c:v>517353.48677996</c:v>
                </c:pt>
                <c:pt idx="483">
                  <c:v>517361.871182693</c:v>
                </c:pt>
                <c:pt idx="484">
                  <c:v>517378.874732483</c:v>
                </c:pt>
                <c:pt idx="485">
                  <c:v>517368.456046415</c:v>
                </c:pt>
                <c:pt idx="486">
                  <c:v>517370.193936048</c:v>
                </c:pt>
                <c:pt idx="487">
                  <c:v>517363.302552916</c:v>
                </c:pt>
                <c:pt idx="488">
                  <c:v>517368.528507024</c:v>
                </c:pt>
                <c:pt idx="489">
                  <c:v>517371.287786499</c:v>
                </c:pt>
                <c:pt idx="490">
                  <c:v>517370.287593619</c:v>
                </c:pt>
                <c:pt idx="491">
                  <c:v>517367.552285971</c:v>
                </c:pt>
                <c:pt idx="492">
                  <c:v>517370.234269465</c:v>
                </c:pt>
                <c:pt idx="493">
                  <c:v>517370.271316686</c:v>
                </c:pt>
                <c:pt idx="494">
                  <c:v>517367.845709393</c:v>
                </c:pt>
                <c:pt idx="495">
                  <c:v>517371.776083979</c:v>
                </c:pt>
                <c:pt idx="496">
                  <c:v>517366.461144654</c:v>
                </c:pt>
                <c:pt idx="497">
                  <c:v>517367.15109297</c:v>
                </c:pt>
                <c:pt idx="498">
                  <c:v>517364.089021647</c:v>
                </c:pt>
                <c:pt idx="499">
                  <c:v>517370.928994038</c:v>
                </c:pt>
                <c:pt idx="500">
                  <c:v>517373.783100719</c:v>
                </c:pt>
                <c:pt idx="501">
                  <c:v>517371.023857008</c:v>
                </c:pt>
                <c:pt idx="502">
                  <c:v>517370.580556037</c:v>
                </c:pt>
                <c:pt idx="503">
                  <c:v>517371.830384425</c:v>
                </c:pt>
                <c:pt idx="504">
                  <c:v>517372.679831866</c:v>
                </c:pt>
                <c:pt idx="505">
                  <c:v>517369.998352852</c:v>
                </c:pt>
                <c:pt idx="506">
                  <c:v>517375.656505928</c:v>
                </c:pt>
                <c:pt idx="507">
                  <c:v>517371.511967889</c:v>
                </c:pt>
                <c:pt idx="508">
                  <c:v>517369.817933121</c:v>
                </c:pt>
                <c:pt idx="509">
                  <c:v>517373.932051199</c:v>
                </c:pt>
                <c:pt idx="510">
                  <c:v>517374.26007037</c:v>
                </c:pt>
                <c:pt idx="511">
                  <c:v>517373.389820025</c:v>
                </c:pt>
                <c:pt idx="512">
                  <c:v>517375.718339169</c:v>
                </c:pt>
                <c:pt idx="513">
                  <c:v>517377.135213254</c:v>
                </c:pt>
                <c:pt idx="514">
                  <c:v>517372.332981415</c:v>
                </c:pt>
                <c:pt idx="515">
                  <c:v>517370.965168887</c:v>
                </c:pt>
                <c:pt idx="516">
                  <c:v>517366.690403165</c:v>
                </c:pt>
                <c:pt idx="517">
                  <c:v>517369.718155287</c:v>
                </c:pt>
                <c:pt idx="518">
                  <c:v>517373.712952454</c:v>
                </c:pt>
                <c:pt idx="519">
                  <c:v>517373.684043494</c:v>
                </c:pt>
                <c:pt idx="520">
                  <c:v>517372.800249589</c:v>
                </c:pt>
                <c:pt idx="521">
                  <c:v>517372.815007738</c:v>
                </c:pt>
                <c:pt idx="522">
                  <c:v>517374.52890175</c:v>
                </c:pt>
                <c:pt idx="523">
                  <c:v>517375.849315422</c:v>
                </c:pt>
                <c:pt idx="524">
                  <c:v>517371.572027692</c:v>
                </c:pt>
                <c:pt idx="525">
                  <c:v>517373.9290174</c:v>
                </c:pt>
                <c:pt idx="526">
                  <c:v>517377.983389851</c:v>
                </c:pt>
                <c:pt idx="527">
                  <c:v>517375.870756717</c:v>
                </c:pt>
                <c:pt idx="528">
                  <c:v>517374.32773834</c:v>
                </c:pt>
                <c:pt idx="529">
                  <c:v>517375.608732201</c:v>
                </c:pt>
                <c:pt idx="530">
                  <c:v>517368.611462925</c:v>
                </c:pt>
                <c:pt idx="531">
                  <c:v>517377.693002476</c:v>
                </c:pt>
                <c:pt idx="532">
                  <c:v>517373.393719953</c:v>
                </c:pt>
                <c:pt idx="533">
                  <c:v>517375.860534763</c:v>
                </c:pt>
                <c:pt idx="534">
                  <c:v>517373.469738149</c:v>
                </c:pt>
                <c:pt idx="535">
                  <c:v>517373.695971612</c:v>
                </c:pt>
                <c:pt idx="536">
                  <c:v>517375.059881017</c:v>
                </c:pt>
                <c:pt idx="537">
                  <c:v>517376.316165907</c:v>
                </c:pt>
                <c:pt idx="538">
                  <c:v>517377.099796137</c:v>
                </c:pt>
                <c:pt idx="539">
                  <c:v>517374.625100523</c:v>
                </c:pt>
                <c:pt idx="540">
                  <c:v>517373.143309705</c:v>
                </c:pt>
                <c:pt idx="541">
                  <c:v>517371.591835661</c:v>
                </c:pt>
                <c:pt idx="542">
                  <c:v>517370.919551179</c:v>
                </c:pt>
                <c:pt idx="543">
                  <c:v>517371.852277208</c:v>
                </c:pt>
                <c:pt idx="544">
                  <c:v>517370.462578791</c:v>
                </c:pt>
                <c:pt idx="545">
                  <c:v>517367.334370915</c:v>
                </c:pt>
                <c:pt idx="546">
                  <c:v>517370.7551808</c:v>
                </c:pt>
                <c:pt idx="547">
                  <c:v>517370.400759772</c:v>
                </c:pt>
                <c:pt idx="548">
                  <c:v>517370.103877422</c:v>
                </c:pt>
                <c:pt idx="549">
                  <c:v>517371.176479907</c:v>
                </c:pt>
                <c:pt idx="550">
                  <c:v>517371.869387173</c:v>
                </c:pt>
                <c:pt idx="551">
                  <c:v>517371.479978849</c:v>
                </c:pt>
                <c:pt idx="552">
                  <c:v>517372.90841315</c:v>
                </c:pt>
                <c:pt idx="553">
                  <c:v>517373.258982985</c:v>
                </c:pt>
                <c:pt idx="554">
                  <c:v>517370.569402641</c:v>
                </c:pt>
                <c:pt idx="555">
                  <c:v>517372.012974395</c:v>
                </c:pt>
                <c:pt idx="556">
                  <c:v>517371.84947956</c:v>
                </c:pt>
                <c:pt idx="557">
                  <c:v>517371.546722972</c:v>
                </c:pt>
                <c:pt idx="558">
                  <c:v>517373.11167891</c:v>
                </c:pt>
                <c:pt idx="559">
                  <c:v>517370.346276817</c:v>
                </c:pt>
                <c:pt idx="560">
                  <c:v>517369.79279934</c:v>
                </c:pt>
                <c:pt idx="561">
                  <c:v>517373.061057496</c:v>
                </c:pt>
                <c:pt idx="562">
                  <c:v>517369.093690944</c:v>
                </c:pt>
                <c:pt idx="563">
                  <c:v>517371.930236173</c:v>
                </c:pt>
                <c:pt idx="564">
                  <c:v>517373.113302763</c:v>
                </c:pt>
                <c:pt idx="565">
                  <c:v>517371.832326443</c:v>
                </c:pt>
                <c:pt idx="566">
                  <c:v>517371.585969441</c:v>
                </c:pt>
                <c:pt idx="567">
                  <c:v>517371.043836607</c:v>
                </c:pt>
                <c:pt idx="568">
                  <c:v>517372.612930682</c:v>
                </c:pt>
                <c:pt idx="569">
                  <c:v>517371.239490178</c:v>
                </c:pt>
                <c:pt idx="570">
                  <c:v>517369.957041768</c:v>
                </c:pt>
                <c:pt idx="571">
                  <c:v>517370.404039655</c:v>
                </c:pt>
                <c:pt idx="572">
                  <c:v>517370.176850661</c:v>
                </c:pt>
                <c:pt idx="573">
                  <c:v>517369.876010892</c:v>
                </c:pt>
                <c:pt idx="574">
                  <c:v>517369.51761188</c:v>
                </c:pt>
                <c:pt idx="575">
                  <c:v>517370.603012839</c:v>
                </c:pt>
                <c:pt idx="576">
                  <c:v>517370.59640945</c:v>
                </c:pt>
                <c:pt idx="577">
                  <c:v>517369.735041352</c:v>
                </c:pt>
                <c:pt idx="578">
                  <c:v>517369.819189118</c:v>
                </c:pt>
                <c:pt idx="579">
                  <c:v>517368.811025877</c:v>
                </c:pt>
                <c:pt idx="580">
                  <c:v>517370.056578259</c:v>
                </c:pt>
                <c:pt idx="581">
                  <c:v>517369.992270634</c:v>
                </c:pt>
                <c:pt idx="582">
                  <c:v>517369.049401261</c:v>
                </c:pt>
                <c:pt idx="583">
                  <c:v>517368.604713412</c:v>
                </c:pt>
                <c:pt idx="584">
                  <c:v>517369.958756727</c:v>
                </c:pt>
                <c:pt idx="585">
                  <c:v>517369.784157425</c:v>
                </c:pt>
                <c:pt idx="586">
                  <c:v>517370.203418644</c:v>
                </c:pt>
                <c:pt idx="587">
                  <c:v>517370.150319848</c:v>
                </c:pt>
                <c:pt idx="588">
                  <c:v>517370.480613363</c:v>
                </c:pt>
                <c:pt idx="589">
                  <c:v>517370.049319927</c:v>
                </c:pt>
                <c:pt idx="590">
                  <c:v>517370.378532471</c:v>
                </c:pt>
                <c:pt idx="591">
                  <c:v>517371.156411111</c:v>
                </c:pt>
                <c:pt idx="592">
                  <c:v>517369.65845562</c:v>
                </c:pt>
                <c:pt idx="593">
                  <c:v>517369.854598803</c:v>
                </c:pt>
                <c:pt idx="594">
                  <c:v>517370.242336674</c:v>
                </c:pt>
                <c:pt idx="595">
                  <c:v>517370.597708831</c:v>
                </c:pt>
                <c:pt idx="596">
                  <c:v>517370.640829267</c:v>
                </c:pt>
                <c:pt idx="597">
                  <c:v>517369.851053166</c:v>
                </c:pt>
                <c:pt idx="598">
                  <c:v>517370.291351224</c:v>
                </c:pt>
                <c:pt idx="599">
                  <c:v>517369.938298337</c:v>
                </c:pt>
                <c:pt idx="600">
                  <c:v>517370.203894453</c:v>
                </c:pt>
                <c:pt idx="601">
                  <c:v>517370.037045408</c:v>
                </c:pt>
                <c:pt idx="602">
                  <c:v>517371.396818187</c:v>
                </c:pt>
                <c:pt idx="603">
                  <c:v>517370.306170814</c:v>
                </c:pt>
                <c:pt idx="604">
                  <c:v>517370.333913542</c:v>
                </c:pt>
                <c:pt idx="605">
                  <c:v>517370.512129643</c:v>
                </c:pt>
                <c:pt idx="606">
                  <c:v>517370.986180288</c:v>
                </c:pt>
                <c:pt idx="607">
                  <c:v>517370.90096434</c:v>
                </c:pt>
                <c:pt idx="608">
                  <c:v>517370.800458792</c:v>
                </c:pt>
                <c:pt idx="609">
                  <c:v>517370.622010899</c:v>
                </c:pt>
                <c:pt idx="610">
                  <c:v>517371.20595858</c:v>
                </c:pt>
                <c:pt idx="611">
                  <c:v>517371.051961687</c:v>
                </c:pt>
                <c:pt idx="612">
                  <c:v>517371.227994326</c:v>
                </c:pt>
                <c:pt idx="613">
                  <c:v>517370.657162253</c:v>
                </c:pt>
                <c:pt idx="614">
                  <c:v>517370.995103954</c:v>
                </c:pt>
                <c:pt idx="615">
                  <c:v>517371.006406588</c:v>
                </c:pt>
                <c:pt idx="616">
                  <c:v>517370.67392782</c:v>
                </c:pt>
                <c:pt idx="617">
                  <c:v>517370.273465994</c:v>
                </c:pt>
                <c:pt idx="618">
                  <c:v>517371.074104917</c:v>
                </c:pt>
                <c:pt idx="619">
                  <c:v>517370.754432754</c:v>
                </c:pt>
                <c:pt idx="620">
                  <c:v>517370.047284641</c:v>
                </c:pt>
                <c:pt idx="621">
                  <c:v>517370.904196505</c:v>
                </c:pt>
                <c:pt idx="622">
                  <c:v>517371.064467992</c:v>
                </c:pt>
                <c:pt idx="623">
                  <c:v>517370.615928587</c:v>
                </c:pt>
                <c:pt idx="624">
                  <c:v>517370.402371098</c:v>
                </c:pt>
                <c:pt idx="625">
                  <c:v>517370.415073409</c:v>
                </c:pt>
                <c:pt idx="626">
                  <c:v>517370.149968635</c:v>
                </c:pt>
                <c:pt idx="627">
                  <c:v>517370.550403</c:v>
                </c:pt>
                <c:pt idx="628">
                  <c:v>517370.500195673</c:v>
                </c:pt>
                <c:pt idx="629">
                  <c:v>517370.466841916</c:v>
                </c:pt>
                <c:pt idx="630">
                  <c:v>517370.403030973</c:v>
                </c:pt>
                <c:pt idx="631">
                  <c:v>517370.481105093</c:v>
                </c:pt>
                <c:pt idx="632">
                  <c:v>517370.376591112</c:v>
                </c:pt>
                <c:pt idx="633">
                  <c:v>517370.560627252</c:v>
                </c:pt>
                <c:pt idx="634">
                  <c:v>517370.479888018</c:v>
                </c:pt>
                <c:pt idx="635">
                  <c:v>517370.594547433</c:v>
                </c:pt>
                <c:pt idx="636">
                  <c:v>517370.512644025</c:v>
                </c:pt>
                <c:pt idx="637">
                  <c:v>517370.359544096</c:v>
                </c:pt>
                <c:pt idx="638">
                  <c:v>517370.292784281</c:v>
                </c:pt>
                <c:pt idx="639">
                  <c:v>517370.271763126</c:v>
                </c:pt>
                <c:pt idx="640">
                  <c:v>517370.296928432</c:v>
                </c:pt>
                <c:pt idx="641">
                  <c:v>517370.572767798</c:v>
                </c:pt>
                <c:pt idx="642">
                  <c:v>517370.41868775</c:v>
                </c:pt>
                <c:pt idx="643">
                  <c:v>517370.457157421</c:v>
                </c:pt>
                <c:pt idx="644">
                  <c:v>517370.487632093</c:v>
                </c:pt>
                <c:pt idx="645">
                  <c:v>517370.296331981</c:v>
                </c:pt>
                <c:pt idx="646">
                  <c:v>517370.548097506</c:v>
                </c:pt>
                <c:pt idx="647">
                  <c:v>517370.714868182</c:v>
                </c:pt>
                <c:pt idx="648">
                  <c:v>517370.579101417</c:v>
                </c:pt>
                <c:pt idx="649">
                  <c:v>517370.497409465</c:v>
                </c:pt>
                <c:pt idx="650">
                  <c:v>517370.620054493</c:v>
                </c:pt>
                <c:pt idx="651">
                  <c:v>517370.403737504</c:v>
                </c:pt>
                <c:pt idx="652">
                  <c:v>517370.669940233</c:v>
                </c:pt>
                <c:pt idx="653">
                  <c:v>517370.677535406</c:v>
                </c:pt>
                <c:pt idx="654">
                  <c:v>517370.538850702</c:v>
                </c:pt>
                <c:pt idx="655">
                  <c:v>517370.582282829</c:v>
                </c:pt>
                <c:pt idx="656">
                  <c:v>517370.503137917</c:v>
                </c:pt>
                <c:pt idx="657">
                  <c:v>517370.537502978</c:v>
                </c:pt>
                <c:pt idx="658">
                  <c:v>517370.447549602</c:v>
                </c:pt>
                <c:pt idx="659">
                  <c:v>517370.699327525</c:v>
                </c:pt>
                <c:pt idx="660">
                  <c:v>517370.678405794</c:v>
                </c:pt>
                <c:pt idx="661">
                  <c:v>517370.82106116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Main!$G$2:$G$663</c:f>
              <c:numCache>
                <c:formatCode>General</c:formatCode>
                <c:ptCount val="662"/>
                <c:pt idx="0">
                  <c:v>3821655.3603744</c:v>
                </c:pt>
                <c:pt idx="1">
                  <c:v>7776046.14018663</c:v>
                </c:pt>
                <c:pt idx="2">
                  <c:v>7445627.40978665</c:v>
                </c:pt>
                <c:pt idx="3">
                  <c:v>7199384.38597666</c:v>
                </c:pt>
                <c:pt idx="4">
                  <c:v>7125548.01888787</c:v>
                </c:pt>
                <c:pt idx="5">
                  <c:v>6998760.4088261</c:v>
                </c:pt>
                <c:pt idx="6">
                  <c:v>6930574.4402103</c:v>
                </c:pt>
                <c:pt idx="7">
                  <c:v>6804964.8698196</c:v>
                </c:pt>
                <c:pt idx="8">
                  <c:v>6737398.68070426</c:v>
                </c:pt>
                <c:pt idx="9">
                  <c:v>6609870.35843543</c:v>
                </c:pt>
                <c:pt idx="10">
                  <c:v>6541681.20792401</c:v>
                </c:pt>
                <c:pt idx="11">
                  <c:v>6411585.28979597</c:v>
                </c:pt>
                <c:pt idx="12">
                  <c:v>6342356.84570698</c:v>
                </c:pt>
                <c:pt idx="13">
                  <c:v>6209580.71708758</c:v>
                </c:pt>
                <c:pt idx="14">
                  <c:v>6139137.54543883</c:v>
                </c:pt>
                <c:pt idx="15">
                  <c:v>6003691.14263048</c:v>
                </c:pt>
                <c:pt idx="16">
                  <c:v>5931926.98284161</c:v>
                </c:pt>
                <c:pt idx="17">
                  <c:v>5793819.48888075</c:v>
                </c:pt>
                <c:pt idx="18">
                  <c:v>5579162.37362428</c:v>
                </c:pt>
                <c:pt idx="19">
                  <c:v>5329648.34779377</c:v>
                </c:pt>
                <c:pt idx="20">
                  <c:v>5195280.12887996</c:v>
                </c:pt>
                <c:pt idx="21">
                  <c:v>5080022.52581525</c:v>
                </c:pt>
                <c:pt idx="22">
                  <c:v>5065108.36675674</c:v>
                </c:pt>
                <c:pt idx="23">
                  <c:v>5063033.18523303</c:v>
                </c:pt>
                <c:pt idx="24">
                  <c:v>5013128.32720746</c:v>
                </c:pt>
                <c:pt idx="25">
                  <c:v>5010668.10043893</c:v>
                </c:pt>
                <c:pt idx="26">
                  <c:v>4965766.54126191</c:v>
                </c:pt>
                <c:pt idx="27">
                  <c:v>4963017.65152612</c:v>
                </c:pt>
                <c:pt idx="28">
                  <c:v>4919752.45975786</c:v>
                </c:pt>
                <c:pt idx="29">
                  <c:v>4916795.83715366</c:v>
                </c:pt>
                <c:pt idx="30">
                  <c:v>4874235.43067122</c:v>
                </c:pt>
                <c:pt idx="31">
                  <c:v>4871138.93080718</c:v>
                </c:pt>
                <c:pt idx="32">
                  <c:v>4829017.71526039</c:v>
                </c:pt>
                <c:pt idx="33">
                  <c:v>4825796.17317847</c:v>
                </c:pt>
                <c:pt idx="34">
                  <c:v>4783987.19011392</c:v>
                </c:pt>
                <c:pt idx="35">
                  <c:v>4787719.82304325</c:v>
                </c:pt>
                <c:pt idx="36">
                  <c:v>4701153.00371356</c:v>
                </c:pt>
                <c:pt idx="37">
                  <c:v>4608113.10153956</c:v>
                </c:pt>
                <c:pt idx="38">
                  <c:v>4548262.00337968</c:v>
                </c:pt>
                <c:pt idx="39">
                  <c:v>4498251.68206896</c:v>
                </c:pt>
                <c:pt idx="40">
                  <c:v>4451196.09403458</c:v>
                </c:pt>
                <c:pt idx="41">
                  <c:v>4442164.11238551</c:v>
                </c:pt>
                <c:pt idx="42">
                  <c:v>4441681.81055079</c:v>
                </c:pt>
                <c:pt idx="43">
                  <c:v>4420647.58273649</c:v>
                </c:pt>
                <c:pt idx="44">
                  <c:v>4420444.47603385</c:v>
                </c:pt>
                <c:pt idx="45">
                  <c:v>4397891.18296618</c:v>
                </c:pt>
                <c:pt idx="46">
                  <c:v>4397789.29601521</c:v>
                </c:pt>
                <c:pt idx="47">
                  <c:v>4373695.91091571</c:v>
                </c:pt>
                <c:pt idx="48">
                  <c:v>4362445.06982486</c:v>
                </c:pt>
                <c:pt idx="49">
                  <c:v>4362410.75226386</c:v>
                </c:pt>
                <c:pt idx="50">
                  <c:v>4340906.44101529</c:v>
                </c:pt>
                <c:pt idx="51">
                  <c:v>4340724.36537056</c:v>
                </c:pt>
                <c:pt idx="52">
                  <c:v>4316037.69436514</c:v>
                </c:pt>
                <c:pt idx="53">
                  <c:v>4291668.48312076</c:v>
                </c:pt>
                <c:pt idx="54">
                  <c:v>4278282.56953718</c:v>
                </c:pt>
                <c:pt idx="55">
                  <c:v>4272156.41305334</c:v>
                </c:pt>
                <c:pt idx="56">
                  <c:v>4230515.65404056</c:v>
                </c:pt>
                <c:pt idx="57">
                  <c:v>4197553.708291</c:v>
                </c:pt>
                <c:pt idx="58">
                  <c:v>4171598.92852333</c:v>
                </c:pt>
                <c:pt idx="59">
                  <c:v>4160129.16564911</c:v>
                </c:pt>
                <c:pt idx="60">
                  <c:v>4152564.92623699</c:v>
                </c:pt>
                <c:pt idx="61">
                  <c:v>4154592.91341452</c:v>
                </c:pt>
                <c:pt idx="62">
                  <c:v>4133493.92202793</c:v>
                </c:pt>
                <c:pt idx="63">
                  <c:v>4129379.73794481</c:v>
                </c:pt>
                <c:pt idx="64">
                  <c:v>4131595.46977293</c:v>
                </c:pt>
                <c:pt idx="65">
                  <c:v>4110340.48011165</c:v>
                </c:pt>
                <c:pt idx="66">
                  <c:v>4091955.82976489</c:v>
                </c:pt>
                <c:pt idx="67">
                  <c:v>4086592.16146308</c:v>
                </c:pt>
                <c:pt idx="68">
                  <c:v>4088697.21727868</c:v>
                </c:pt>
                <c:pt idx="69">
                  <c:v>4070148.39214746</c:v>
                </c:pt>
                <c:pt idx="70">
                  <c:v>4066577.0187229</c:v>
                </c:pt>
                <c:pt idx="71">
                  <c:v>4065502.23914372</c:v>
                </c:pt>
                <c:pt idx="72">
                  <c:v>4046628.65687294</c:v>
                </c:pt>
                <c:pt idx="73">
                  <c:v>4037000.91712321</c:v>
                </c:pt>
                <c:pt idx="74">
                  <c:v>4034481.03528561</c:v>
                </c:pt>
                <c:pt idx="75">
                  <c:v>4012320.14801453</c:v>
                </c:pt>
                <c:pt idx="76">
                  <c:v>3992546.30023211</c:v>
                </c:pt>
                <c:pt idx="77">
                  <c:v>3983541.6437775</c:v>
                </c:pt>
                <c:pt idx="78">
                  <c:v>3974951.38236541</c:v>
                </c:pt>
                <c:pt idx="79">
                  <c:v>3968215.91007533</c:v>
                </c:pt>
                <c:pt idx="80">
                  <c:v>3968400.1682555</c:v>
                </c:pt>
                <c:pt idx="81">
                  <c:v>3955396.13768985</c:v>
                </c:pt>
                <c:pt idx="82">
                  <c:v>3950204.78950401</c:v>
                </c:pt>
                <c:pt idx="83">
                  <c:v>3950192.98652191</c:v>
                </c:pt>
                <c:pt idx="84">
                  <c:v>3934296.07233773</c:v>
                </c:pt>
                <c:pt idx="85">
                  <c:v>3926427.48035407</c:v>
                </c:pt>
                <c:pt idx="86">
                  <c:v>3920942.79316734</c:v>
                </c:pt>
                <c:pt idx="87">
                  <c:v>3921019.62865629</c:v>
                </c:pt>
                <c:pt idx="88">
                  <c:v>3910281.16064098</c:v>
                </c:pt>
                <c:pt idx="89">
                  <c:v>3906613.27435418</c:v>
                </c:pt>
                <c:pt idx="90">
                  <c:v>3906471.3981103</c:v>
                </c:pt>
                <c:pt idx="91">
                  <c:v>3895590.85763789</c:v>
                </c:pt>
                <c:pt idx="92">
                  <c:v>3885196.38325304</c:v>
                </c:pt>
                <c:pt idx="93">
                  <c:v>3873237.78386888</c:v>
                </c:pt>
                <c:pt idx="94">
                  <c:v>3862104.96939804</c:v>
                </c:pt>
                <c:pt idx="95">
                  <c:v>3855970.39003385</c:v>
                </c:pt>
                <c:pt idx="96">
                  <c:v>3850171.11397017</c:v>
                </c:pt>
                <c:pt idx="97">
                  <c:v>3846034.98788673</c:v>
                </c:pt>
                <c:pt idx="98">
                  <c:v>3846268.07380304</c:v>
                </c:pt>
                <c:pt idx="99">
                  <c:v>3837486.90705842</c:v>
                </c:pt>
                <c:pt idx="100">
                  <c:v>3834635.39520342</c:v>
                </c:pt>
                <c:pt idx="101">
                  <c:v>3834844.94064579</c:v>
                </c:pt>
                <c:pt idx="102">
                  <c:v>3823926.11310261</c:v>
                </c:pt>
                <c:pt idx="103">
                  <c:v>3820068.31222245</c:v>
                </c:pt>
                <c:pt idx="104">
                  <c:v>3815030.13759645</c:v>
                </c:pt>
                <c:pt idx="105">
                  <c:v>3811736.03934699</c:v>
                </c:pt>
                <c:pt idx="106">
                  <c:v>3811631.46701699</c:v>
                </c:pt>
                <c:pt idx="107">
                  <c:v>3804498.60786014</c:v>
                </c:pt>
                <c:pt idx="108">
                  <c:v>3800504.7634516</c:v>
                </c:pt>
                <c:pt idx="109">
                  <c:v>3793927.94531115</c:v>
                </c:pt>
                <c:pt idx="110">
                  <c:v>3788660.70133357</c:v>
                </c:pt>
                <c:pt idx="111">
                  <c:v>3781139.55932828</c:v>
                </c:pt>
                <c:pt idx="112">
                  <c:v>3773347.43507657</c:v>
                </c:pt>
                <c:pt idx="113">
                  <c:v>3769367.92520122</c:v>
                </c:pt>
                <c:pt idx="114">
                  <c:v>3765516.41611679</c:v>
                </c:pt>
                <c:pt idx="115">
                  <c:v>3762567.58370751</c:v>
                </c:pt>
                <c:pt idx="116">
                  <c:v>3762640.95332555</c:v>
                </c:pt>
                <c:pt idx="117">
                  <c:v>3756888.89356091</c:v>
                </c:pt>
                <c:pt idx="118">
                  <c:v>3752524.20733843</c:v>
                </c:pt>
                <c:pt idx="119">
                  <c:v>3748398.15404795</c:v>
                </c:pt>
                <c:pt idx="120">
                  <c:v>3741988.7916954</c:v>
                </c:pt>
                <c:pt idx="121">
                  <c:v>3739483.85578519</c:v>
                </c:pt>
                <c:pt idx="122">
                  <c:v>3739577.22206658</c:v>
                </c:pt>
                <c:pt idx="123">
                  <c:v>3735009.31897304</c:v>
                </c:pt>
                <c:pt idx="124">
                  <c:v>3732359.69213824</c:v>
                </c:pt>
                <c:pt idx="125">
                  <c:v>3732344.09971099</c:v>
                </c:pt>
                <c:pt idx="126">
                  <c:v>3727771.25507271</c:v>
                </c:pt>
                <c:pt idx="127">
                  <c:v>3723687.4350508</c:v>
                </c:pt>
                <c:pt idx="128">
                  <c:v>3719615.50636297</c:v>
                </c:pt>
                <c:pt idx="129">
                  <c:v>3714620.21804423</c:v>
                </c:pt>
                <c:pt idx="130">
                  <c:v>3709196.06470992</c:v>
                </c:pt>
                <c:pt idx="131">
                  <c:v>3706090.99370304</c:v>
                </c:pt>
                <c:pt idx="132">
                  <c:v>3703276.73753158</c:v>
                </c:pt>
                <c:pt idx="133">
                  <c:v>3701438.62723481</c:v>
                </c:pt>
                <c:pt idx="134">
                  <c:v>3701623.64188407</c:v>
                </c:pt>
                <c:pt idx="135">
                  <c:v>3697556.89884568</c:v>
                </c:pt>
                <c:pt idx="136">
                  <c:v>3694600.65938933</c:v>
                </c:pt>
                <c:pt idx="137">
                  <c:v>3691833.60965739</c:v>
                </c:pt>
                <c:pt idx="138">
                  <c:v>3687120.9268185</c:v>
                </c:pt>
                <c:pt idx="139">
                  <c:v>3686124.64121039</c:v>
                </c:pt>
                <c:pt idx="140">
                  <c:v>3686137.13705127</c:v>
                </c:pt>
                <c:pt idx="141">
                  <c:v>3684391.40473528</c:v>
                </c:pt>
                <c:pt idx="142">
                  <c:v>3684355.01125981</c:v>
                </c:pt>
                <c:pt idx="143">
                  <c:v>3680850.46997251</c:v>
                </c:pt>
                <c:pt idx="144">
                  <c:v>3679165.27822712</c:v>
                </c:pt>
                <c:pt idx="145">
                  <c:v>3679060.91526462</c:v>
                </c:pt>
                <c:pt idx="146">
                  <c:v>3675137.0195497</c:v>
                </c:pt>
                <c:pt idx="147">
                  <c:v>3672543.16298545</c:v>
                </c:pt>
                <c:pt idx="148">
                  <c:v>3668995.97732269</c:v>
                </c:pt>
                <c:pt idx="149">
                  <c:v>3665243.4186313</c:v>
                </c:pt>
                <c:pt idx="150">
                  <c:v>3662924.7460817</c:v>
                </c:pt>
                <c:pt idx="151">
                  <c:v>3660843.96309001</c:v>
                </c:pt>
                <c:pt idx="152">
                  <c:v>3658694.55304422</c:v>
                </c:pt>
                <c:pt idx="153">
                  <c:v>3655980.21624446</c:v>
                </c:pt>
                <c:pt idx="154">
                  <c:v>3653688.1627364</c:v>
                </c:pt>
                <c:pt idx="155">
                  <c:v>3651525.11102659</c:v>
                </c:pt>
                <c:pt idx="156">
                  <c:v>3647963.40801948</c:v>
                </c:pt>
                <c:pt idx="157">
                  <c:v>3646873.41505802</c:v>
                </c:pt>
                <c:pt idx="158">
                  <c:v>3646951.36582377</c:v>
                </c:pt>
                <c:pt idx="159">
                  <c:v>3646011.47130959</c:v>
                </c:pt>
                <c:pt idx="160">
                  <c:v>3646088.58036178</c:v>
                </c:pt>
                <c:pt idx="161">
                  <c:v>3644890.16865148</c:v>
                </c:pt>
                <c:pt idx="162">
                  <c:v>3644953.36808562</c:v>
                </c:pt>
                <c:pt idx="163">
                  <c:v>3642193.76803865</c:v>
                </c:pt>
                <c:pt idx="164">
                  <c:v>3639982.18797643</c:v>
                </c:pt>
                <c:pt idx="165">
                  <c:v>3638410.47054932</c:v>
                </c:pt>
                <c:pt idx="166">
                  <c:v>3636270.08453353</c:v>
                </c:pt>
                <c:pt idx="167">
                  <c:v>3632942.05518816</c:v>
                </c:pt>
                <c:pt idx="168">
                  <c:v>3631062.91691625</c:v>
                </c:pt>
                <c:pt idx="169">
                  <c:v>3629400.27467321</c:v>
                </c:pt>
                <c:pt idx="170">
                  <c:v>3628219.48090534</c:v>
                </c:pt>
                <c:pt idx="171">
                  <c:v>3626225.00662809</c:v>
                </c:pt>
                <c:pt idx="172">
                  <c:v>3624696.39718349</c:v>
                </c:pt>
                <c:pt idx="173">
                  <c:v>3623370.44479777</c:v>
                </c:pt>
                <c:pt idx="174">
                  <c:v>3620931.15800627</c:v>
                </c:pt>
                <c:pt idx="175">
                  <c:v>3620169.20500486</c:v>
                </c:pt>
                <c:pt idx="176">
                  <c:v>3620182.2988823</c:v>
                </c:pt>
                <c:pt idx="177">
                  <c:v>3619570.65291027</c:v>
                </c:pt>
                <c:pt idx="178">
                  <c:v>3619638.39458992</c:v>
                </c:pt>
                <c:pt idx="179">
                  <c:v>3619079.83168375</c:v>
                </c:pt>
                <c:pt idx="180">
                  <c:v>3619003.01638371</c:v>
                </c:pt>
                <c:pt idx="181">
                  <c:v>3616908.59660818</c:v>
                </c:pt>
                <c:pt idx="182">
                  <c:v>3615021.82714062</c:v>
                </c:pt>
                <c:pt idx="183">
                  <c:v>3613426.48526651</c:v>
                </c:pt>
                <c:pt idx="184">
                  <c:v>3612999.48971448</c:v>
                </c:pt>
                <c:pt idx="185">
                  <c:v>3611511.42328446</c:v>
                </c:pt>
                <c:pt idx="186">
                  <c:v>3610341.11002279</c:v>
                </c:pt>
                <c:pt idx="187">
                  <c:v>3609498.58864397</c:v>
                </c:pt>
                <c:pt idx="188">
                  <c:v>3608312.58352948</c:v>
                </c:pt>
                <c:pt idx="189">
                  <c:v>3608306.1736539</c:v>
                </c:pt>
                <c:pt idx="190">
                  <c:v>3606864.90559551</c:v>
                </c:pt>
                <c:pt idx="191">
                  <c:v>3605967.77751618</c:v>
                </c:pt>
                <c:pt idx="192">
                  <c:v>3606086.11577264</c:v>
                </c:pt>
                <c:pt idx="193">
                  <c:v>3603957.92922283</c:v>
                </c:pt>
                <c:pt idx="194">
                  <c:v>3603575.80419605</c:v>
                </c:pt>
                <c:pt idx="195">
                  <c:v>3604165.75256208</c:v>
                </c:pt>
                <c:pt idx="196">
                  <c:v>3604034.24435313</c:v>
                </c:pt>
                <c:pt idx="197">
                  <c:v>3604009.09346651</c:v>
                </c:pt>
                <c:pt idx="198">
                  <c:v>3603373.16538982</c:v>
                </c:pt>
                <c:pt idx="199">
                  <c:v>3603283.70106008</c:v>
                </c:pt>
                <c:pt idx="200">
                  <c:v>3602295.02307333</c:v>
                </c:pt>
                <c:pt idx="201">
                  <c:v>3601973.38612756</c:v>
                </c:pt>
                <c:pt idx="202">
                  <c:v>3602718.27057184</c:v>
                </c:pt>
                <c:pt idx="203">
                  <c:v>3602395.67352278</c:v>
                </c:pt>
                <c:pt idx="204">
                  <c:v>3602385.64043488</c:v>
                </c:pt>
                <c:pt idx="205">
                  <c:v>3600893.09243784</c:v>
                </c:pt>
                <c:pt idx="206">
                  <c:v>3600928.11040192</c:v>
                </c:pt>
                <c:pt idx="207">
                  <c:v>3600976.97060775</c:v>
                </c:pt>
                <c:pt idx="208">
                  <c:v>3600090.17064118</c:v>
                </c:pt>
                <c:pt idx="209">
                  <c:v>3601174.74683262</c:v>
                </c:pt>
                <c:pt idx="210">
                  <c:v>3600816.83763438</c:v>
                </c:pt>
                <c:pt idx="211">
                  <c:v>3601810.49958081</c:v>
                </c:pt>
                <c:pt idx="212">
                  <c:v>3600940.49778036</c:v>
                </c:pt>
                <c:pt idx="213">
                  <c:v>3601129.07532003</c:v>
                </c:pt>
                <c:pt idx="214">
                  <c:v>3601094.27713011</c:v>
                </c:pt>
                <c:pt idx="215">
                  <c:v>3601209.02699619</c:v>
                </c:pt>
                <c:pt idx="216">
                  <c:v>3600670.33482645</c:v>
                </c:pt>
                <c:pt idx="217">
                  <c:v>3601428.05210177</c:v>
                </c:pt>
                <c:pt idx="218">
                  <c:v>3601203.13099861</c:v>
                </c:pt>
                <c:pt idx="219">
                  <c:v>3601211.56073721</c:v>
                </c:pt>
                <c:pt idx="220">
                  <c:v>3601140.7138793</c:v>
                </c:pt>
                <c:pt idx="221">
                  <c:v>3600858.78698126</c:v>
                </c:pt>
                <c:pt idx="222">
                  <c:v>3601065.59665216</c:v>
                </c:pt>
                <c:pt idx="223">
                  <c:v>3600278.89822543</c:v>
                </c:pt>
                <c:pt idx="224">
                  <c:v>3598320.73348084</c:v>
                </c:pt>
                <c:pt idx="225">
                  <c:v>3600177.75824247</c:v>
                </c:pt>
                <c:pt idx="226">
                  <c:v>3600026.8746959</c:v>
                </c:pt>
                <c:pt idx="227">
                  <c:v>3600439.91291348</c:v>
                </c:pt>
                <c:pt idx="228">
                  <c:v>3600159.68329609</c:v>
                </c:pt>
                <c:pt idx="229">
                  <c:v>3600057.37141575</c:v>
                </c:pt>
                <c:pt idx="230">
                  <c:v>3600014.87457718</c:v>
                </c:pt>
                <c:pt idx="231">
                  <c:v>3600266.25539251</c:v>
                </c:pt>
                <c:pt idx="232">
                  <c:v>3600050.06311598</c:v>
                </c:pt>
                <c:pt idx="233">
                  <c:v>3599880.13782336</c:v>
                </c:pt>
                <c:pt idx="234">
                  <c:v>3599540.33913588</c:v>
                </c:pt>
                <c:pt idx="235">
                  <c:v>3599855.07955673</c:v>
                </c:pt>
                <c:pt idx="236">
                  <c:v>3600174.48492638</c:v>
                </c:pt>
                <c:pt idx="237">
                  <c:v>3599907.65335587</c:v>
                </c:pt>
                <c:pt idx="238">
                  <c:v>3599767.40728444</c:v>
                </c:pt>
                <c:pt idx="239">
                  <c:v>3599472.09120931</c:v>
                </c:pt>
                <c:pt idx="240">
                  <c:v>3598704.64991495</c:v>
                </c:pt>
                <c:pt idx="241">
                  <c:v>3598474.43288419</c:v>
                </c:pt>
                <c:pt idx="242">
                  <c:v>3599103.72108931</c:v>
                </c:pt>
                <c:pt idx="243">
                  <c:v>3599013.68018698</c:v>
                </c:pt>
                <c:pt idx="244">
                  <c:v>3599169.80953194</c:v>
                </c:pt>
                <c:pt idx="245">
                  <c:v>3599279.44905284</c:v>
                </c:pt>
                <c:pt idx="246">
                  <c:v>3598966.84525152</c:v>
                </c:pt>
                <c:pt idx="247">
                  <c:v>3599255.63533268</c:v>
                </c:pt>
                <c:pt idx="248">
                  <c:v>3599066.29520027</c:v>
                </c:pt>
                <c:pt idx="249">
                  <c:v>3599413.89919126</c:v>
                </c:pt>
                <c:pt idx="250">
                  <c:v>3599084.45268364</c:v>
                </c:pt>
                <c:pt idx="251">
                  <c:v>3599213.34692651</c:v>
                </c:pt>
                <c:pt idx="252">
                  <c:v>3599002.12458988</c:v>
                </c:pt>
                <c:pt idx="253">
                  <c:v>3599076.16732503</c:v>
                </c:pt>
                <c:pt idx="254">
                  <c:v>3599128.40020021</c:v>
                </c:pt>
                <c:pt idx="255">
                  <c:v>3599071.19647744</c:v>
                </c:pt>
                <c:pt idx="256">
                  <c:v>3598789.24256326</c:v>
                </c:pt>
                <c:pt idx="257">
                  <c:v>3599301.97857185</c:v>
                </c:pt>
                <c:pt idx="258">
                  <c:v>3599523.48351922</c:v>
                </c:pt>
                <c:pt idx="259">
                  <c:v>3599134.50005354</c:v>
                </c:pt>
                <c:pt idx="260">
                  <c:v>3599284.72856933</c:v>
                </c:pt>
                <c:pt idx="261">
                  <c:v>3599113.49195347</c:v>
                </c:pt>
                <c:pt idx="262">
                  <c:v>3598953.87390981</c:v>
                </c:pt>
                <c:pt idx="263">
                  <c:v>3599311.01462849</c:v>
                </c:pt>
                <c:pt idx="264">
                  <c:v>3599126.11256132</c:v>
                </c:pt>
                <c:pt idx="265">
                  <c:v>3598756.09849607</c:v>
                </c:pt>
                <c:pt idx="266">
                  <c:v>3598784.95525447</c:v>
                </c:pt>
                <c:pt idx="267">
                  <c:v>3599024.9059071</c:v>
                </c:pt>
                <c:pt idx="268">
                  <c:v>3598929.98363373</c:v>
                </c:pt>
                <c:pt idx="269">
                  <c:v>3599163.90871082</c:v>
                </c:pt>
                <c:pt idx="270">
                  <c:v>3599089.86420096</c:v>
                </c:pt>
                <c:pt idx="271">
                  <c:v>3599062.39543136</c:v>
                </c:pt>
                <c:pt idx="272">
                  <c:v>3598955.21479682</c:v>
                </c:pt>
                <c:pt idx="273">
                  <c:v>3599085.56474803</c:v>
                </c:pt>
                <c:pt idx="274">
                  <c:v>3599133.04464476</c:v>
                </c:pt>
                <c:pt idx="275">
                  <c:v>3599069.95290098</c:v>
                </c:pt>
                <c:pt idx="276">
                  <c:v>3599135.74631853</c:v>
                </c:pt>
                <c:pt idx="277">
                  <c:v>3599094.13109028</c:v>
                </c:pt>
                <c:pt idx="278">
                  <c:v>3598916.49965695</c:v>
                </c:pt>
                <c:pt idx="279">
                  <c:v>3598780.41810137</c:v>
                </c:pt>
                <c:pt idx="280">
                  <c:v>3599383.63269425</c:v>
                </c:pt>
                <c:pt idx="281">
                  <c:v>3598863.39255073</c:v>
                </c:pt>
                <c:pt idx="282">
                  <c:v>3598825.48126752</c:v>
                </c:pt>
                <c:pt idx="283">
                  <c:v>3598734.68700261</c:v>
                </c:pt>
                <c:pt idx="284">
                  <c:v>3598617.72675201</c:v>
                </c:pt>
                <c:pt idx="285">
                  <c:v>3598770.07317884</c:v>
                </c:pt>
                <c:pt idx="286">
                  <c:v>3598736.90079293</c:v>
                </c:pt>
                <c:pt idx="287">
                  <c:v>3598825.47479387</c:v>
                </c:pt>
                <c:pt idx="288">
                  <c:v>3598984.75155186</c:v>
                </c:pt>
                <c:pt idx="289">
                  <c:v>3598928.85480181</c:v>
                </c:pt>
                <c:pt idx="290">
                  <c:v>3598963.4821028</c:v>
                </c:pt>
                <c:pt idx="291">
                  <c:v>3598949.1819645</c:v>
                </c:pt>
                <c:pt idx="292">
                  <c:v>3599065.02504466</c:v>
                </c:pt>
                <c:pt idx="293">
                  <c:v>3598920.75845938</c:v>
                </c:pt>
                <c:pt idx="294">
                  <c:v>3598932.3700423</c:v>
                </c:pt>
                <c:pt idx="295">
                  <c:v>3598747.61650077</c:v>
                </c:pt>
                <c:pt idx="296">
                  <c:v>3599324.98221076</c:v>
                </c:pt>
                <c:pt idx="297">
                  <c:v>3598832.6168329</c:v>
                </c:pt>
                <c:pt idx="298">
                  <c:v>3598831.55978456</c:v>
                </c:pt>
                <c:pt idx="299">
                  <c:v>3598953.47963138</c:v>
                </c:pt>
                <c:pt idx="300">
                  <c:v>3598902.0390191</c:v>
                </c:pt>
                <c:pt idx="301">
                  <c:v>3598975.83756672</c:v>
                </c:pt>
                <c:pt idx="302">
                  <c:v>3598973.9503044</c:v>
                </c:pt>
                <c:pt idx="303">
                  <c:v>3598973.70409254</c:v>
                </c:pt>
                <c:pt idx="304">
                  <c:v>3598946.45550441</c:v>
                </c:pt>
                <c:pt idx="305">
                  <c:v>3599069.7113846</c:v>
                </c:pt>
                <c:pt idx="306">
                  <c:v>3599023.66920467</c:v>
                </c:pt>
                <c:pt idx="307">
                  <c:v>3598935.90014908</c:v>
                </c:pt>
                <c:pt idx="308">
                  <c:v>3598973.6489622</c:v>
                </c:pt>
                <c:pt idx="309">
                  <c:v>3599106.28816486</c:v>
                </c:pt>
                <c:pt idx="310">
                  <c:v>3599006.38775219</c:v>
                </c:pt>
                <c:pt idx="311">
                  <c:v>3598959.14219815</c:v>
                </c:pt>
                <c:pt idx="312">
                  <c:v>3599074.02822421</c:v>
                </c:pt>
                <c:pt idx="313">
                  <c:v>3599041.46949312</c:v>
                </c:pt>
                <c:pt idx="314">
                  <c:v>3599020.04919834</c:v>
                </c:pt>
                <c:pt idx="315">
                  <c:v>3599022.59627891</c:v>
                </c:pt>
                <c:pt idx="316">
                  <c:v>3599051.76513606</c:v>
                </c:pt>
                <c:pt idx="317">
                  <c:v>3599170.66007502</c:v>
                </c:pt>
                <c:pt idx="318">
                  <c:v>3599029.26878475</c:v>
                </c:pt>
                <c:pt idx="319">
                  <c:v>3599020.79143862</c:v>
                </c:pt>
                <c:pt idx="320">
                  <c:v>3599020.8370285</c:v>
                </c:pt>
                <c:pt idx="321">
                  <c:v>3599016.12421003</c:v>
                </c:pt>
                <c:pt idx="322">
                  <c:v>3598992.26938323</c:v>
                </c:pt>
                <c:pt idx="323">
                  <c:v>3598999.80405067</c:v>
                </c:pt>
                <c:pt idx="324">
                  <c:v>3599010.78364183</c:v>
                </c:pt>
                <c:pt idx="325">
                  <c:v>3599006.63356003</c:v>
                </c:pt>
                <c:pt idx="326">
                  <c:v>3599064.72082278</c:v>
                </c:pt>
                <c:pt idx="327">
                  <c:v>3599090.89676418</c:v>
                </c:pt>
                <c:pt idx="328">
                  <c:v>3599077.59646182</c:v>
                </c:pt>
                <c:pt idx="329">
                  <c:v>3599079.22270167</c:v>
                </c:pt>
                <c:pt idx="330">
                  <c:v>3599079.45860547</c:v>
                </c:pt>
                <c:pt idx="331">
                  <c:v>3599091.63651673</c:v>
                </c:pt>
                <c:pt idx="332">
                  <c:v>3599113.444455</c:v>
                </c:pt>
                <c:pt idx="333">
                  <c:v>3599092.5130604</c:v>
                </c:pt>
                <c:pt idx="334">
                  <c:v>3599164.69692046</c:v>
                </c:pt>
                <c:pt idx="335">
                  <c:v>3599035.94093497</c:v>
                </c:pt>
                <c:pt idx="336">
                  <c:v>3599091.12757125</c:v>
                </c:pt>
                <c:pt idx="337">
                  <c:v>3599097.29812834</c:v>
                </c:pt>
                <c:pt idx="338">
                  <c:v>3599106.64010183</c:v>
                </c:pt>
                <c:pt idx="339">
                  <c:v>3599090.46895063</c:v>
                </c:pt>
                <c:pt idx="340">
                  <c:v>3599105.59282409</c:v>
                </c:pt>
                <c:pt idx="341">
                  <c:v>3599064.43132526</c:v>
                </c:pt>
                <c:pt idx="342">
                  <c:v>3599070.46506732</c:v>
                </c:pt>
                <c:pt idx="343">
                  <c:v>3599072.37817756</c:v>
                </c:pt>
                <c:pt idx="344">
                  <c:v>3599098.75692376</c:v>
                </c:pt>
                <c:pt idx="345">
                  <c:v>3599081.28825588</c:v>
                </c:pt>
                <c:pt idx="346">
                  <c:v>3599101.30481033</c:v>
                </c:pt>
                <c:pt idx="347">
                  <c:v>3599120.57410677</c:v>
                </c:pt>
                <c:pt idx="348">
                  <c:v>3599078.88058827</c:v>
                </c:pt>
                <c:pt idx="349">
                  <c:v>3599087.7211196</c:v>
                </c:pt>
                <c:pt idx="350">
                  <c:v>3599119.72932171</c:v>
                </c:pt>
                <c:pt idx="351">
                  <c:v>3598992.09427834</c:v>
                </c:pt>
                <c:pt idx="352">
                  <c:v>3599098.28767133</c:v>
                </c:pt>
                <c:pt idx="353">
                  <c:v>3599068.57258918</c:v>
                </c:pt>
                <c:pt idx="354">
                  <c:v>3599035.64813197</c:v>
                </c:pt>
                <c:pt idx="355">
                  <c:v>3599092.46602539</c:v>
                </c:pt>
                <c:pt idx="356">
                  <c:v>3599074.19089406</c:v>
                </c:pt>
                <c:pt idx="357">
                  <c:v>3599073.82890714</c:v>
                </c:pt>
                <c:pt idx="358">
                  <c:v>3599092.98084865</c:v>
                </c:pt>
                <c:pt idx="359">
                  <c:v>3599121.0600795</c:v>
                </c:pt>
                <c:pt idx="360">
                  <c:v>3599075.05048036</c:v>
                </c:pt>
                <c:pt idx="361">
                  <c:v>3599089.871293</c:v>
                </c:pt>
                <c:pt idx="362">
                  <c:v>3599091.75121763</c:v>
                </c:pt>
                <c:pt idx="363">
                  <c:v>3599025.10437299</c:v>
                </c:pt>
                <c:pt idx="364">
                  <c:v>3599068.48626349</c:v>
                </c:pt>
                <c:pt idx="365">
                  <c:v>3599069.69228313</c:v>
                </c:pt>
                <c:pt idx="366">
                  <c:v>3599090.70372699</c:v>
                </c:pt>
                <c:pt idx="367">
                  <c:v>3599082.19071736</c:v>
                </c:pt>
                <c:pt idx="368">
                  <c:v>3599092.93704929</c:v>
                </c:pt>
                <c:pt idx="369">
                  <c:v>3599095.3197742</c:v>
                </c:pt>
                <c:pt idx="370">
                  <c:v>3599053.55890693</c:v>
                </c:pt>
                <c:pt idx="371">
                  <c:v>3599096.9792207</c:v>
                </c:pt>
                <c:pt idx="372">
                  <c:v>3599113.79747222</c:v>
                </c:pt>
                <c:pt idx="373">
                  <c:v>3599115.23035203</c:v>
                </c:pt>
                <c:pt idx="374">
                  <c:v>3599100.42992618</c:v>
                </c:pt>
                <c:pt idx="375">
                  <c:v>3599101.4081431</c:v>
                </c:pt>
                <c:pt idx="376">
                  <c:v>3599118.54945322</c:v>
                </c:pt>
                <c:pt idx="377">
                  <c:v>3599100.28702975</c:v>
                </c:pt>
                <c:pt idx="378">
                  <c:v>3599152.92889024</c:v>
                </c:pt>
                <c:pt idx="379">
                  <c:v>3599089.6230891</c:v>
                </c:pt>
                <c:pt idx="380">
                  <c:v>3599078.48780301</c:v>
                </c:pt>
                <c:pt idx="381">
                  <c:v>3599076.8119236</c:v>
                </c:pt>
                <c:pt idx="382">
                  <c:v>3599053.02414865</c:v>
                </c:pt>
                <c:pt idx="383">
                  <c:v>3599072.8641663</c:v>
                </c:pt>
                <c:pt idx="384">
                  <c:v>3599091.673902</c:v>
                </c:pt>
                <c:pt idx="385">
                  <c:v>3599068.81043714</c:v>
                </c:pt>
                <c:pt idx="386">
                  <c:v>3599060.76065255</c:v>
                </c:pt>
                <c:pt idx="387">
                  <c:v>3599081.73153928</c:v>
                </c:pt>
                <c:pt idx="388">
                  <c:v>3599061.94569755</c:v>
                </c:pt>
                <c:pt idx="389">
                  <c:v>3599062.22339905</c:v>
                </c:pt>
                <c:pt idx="390">
                  <c:v>3599039.13198688</c:v>
                </c:pt>
                <c:pt idx="391">
                  <c:v>3599062.54219004</c:v>
                </c:pt>
                <c:pt idx="392">
                  <c:v>3599042.75781637</c:v>
                </c:pt>
                <c:pt idx="393">
                  <c:v>3599070.14872877</c:v>
                </c:pt>
                <c:pt idx="394">
                  <c:v>3599040.25903864</c:v>
                </c:pt>
                <c:pt idx="395">
                  <c:v>3599086.74353118</c:v>
                </c:pt>
                <c:pt idx="396">
                  <c:v>3599112.12547318</c:v>
                </c:pt>
                <c:pt idx="397">
                  <c:v>3599077.87308064</c:v>
                </c:pt>
                <c:pt idx="398">
                  <c:v>3599072.36167721</c:v>
                </c:pt>
                <c:pt idx="399">
                  <c:v>3599081.4155896</c:v>
                </c:pt>
                <c:pt idx="400">
                  <c:v>3599088.43095479</c:v>
                </c:pt>
                <c:pt idx="401">
                  <c:v>3599085.11301103</c:v>
                </c:pt>
                <c:pt idx="402">
                  <c:v>3599082.35517382</c:v>
                </c:pt>
                <c:pt idx="403">
                  <c:v>3599075.87916405</c:v>
                </c:pt>
                <c:pt idx="404">
                  <c:v>3599087.27569737</c:v>
                </c:pt>
                <c:pt idx="405">
                  <c:v>3599085.79095558</c:v>
                </c:pt>
                <c:pt idx="406">
                  <c:v>3599088.16017781</c:v>
                </c:pt>
                <c:pt idx="407">
                  <c:v>3599080.01879454</c:v>
                </c:pt>
                <c:pt idx="408">
                  <c:v>3599079.81786245</c:v>
                </c:pt>
                <c:pt idx="409">
                  <c:v>3599069.55111374</c:v>
                </c:pt>
                <c:pt idx="410">
                  <c:v>3599068.45001318</c:v>
                </c:pt>
                <c:pt idx="411">
                  <c:v>3599095.4317421</c:v>
                </c:pt>
                <c:pt idx="412">
                  <c:v>3599070.58569838</c:v>
                </c:pt>
                <c:pt idx="413">
                  <c:v>3599064.44435136</c:v>
                </c:pt>
                <c:pt idx="414">
                  <c:v>3599064.07070663</c:v>
                </c:pt>
                <c:pt idx="415">
                  <c:v>3599085.93648416</c:v>
                </c:pt>
                <c:pt idx="416">
                  <c:v>3599070.892267</c:v>
                </c:pt>
                <c:pt idx="417">
                  <c:v>3599061.37001738</c:v>
                </c:pt>
                <c:pt idx="418">
                  <c:v>3599064.96925527</c:v>
                </c:pt>
                <c:pt idx="419">
                  <c:v>3599056.17506254</c:v>
                </c:pt>
                <c:pt idx="420">
                  <c:v>3599064.78986167</c:v>
                </c:pt>
                <c:pt idx="421">
                  <c:v>3599072.07793207</c:v>
                </c:pt>
                <c:pt idx="422">
                  <c:v>3599072.96821174</c:v>
                </c:pt>
                <c:pt idx="423">
                  <c:v>3599073.01319736</c:v>
                </c:pt>
                <c:pt idx="424">
                  <c:v>3599070.50109607</c:v>
                </c:pt>
                <c:pt idx="425">
                  <c:v>3599078.22211602</c:v>
                </c:pt>
                <c:pt idx="426">
                  <c:v>3599077.29410628</c:v>
                </c:pt>
                <c:pt idx="427">
                  <c:v>3599071.773093</c:v>
                </c:pt>
                <c:pt idx="428">
                  <c:v>3599072.81683703</c:v>
                </c:pt>
                <c:pt idx="429">
                  <c:v>3599066.92011727</c:v>
                </c:pt>
                <c:pt idx="430">
                  <c:v>3599064.02191572</c:v>
                </c:pt>
                <c:pt idx="431">
                  <c:v>3599068.49512358</c:v>
                </c:pt>
                <c:pt idx="432">
                  <c:v>3599069.69524579</c:v>
                </c:pt>
                <c:pt idx="433">
                  <c:v>3599083.42048289</c:v>
                </c:pt>
                <c:pt idx="434">
                  <c:v>3599081.0947113</c:v>
                </c:pt>
                <c:pt idx="435">
                  <c:v>3599083.76362273</c:v>
                </c:pt>
                <c:pt idx="436">
                  <c:v>3599085.61919993</c:v>
                </c:pt>
                <c:pt idx="437">
                  <c:v>3599083.65279397</c:v>
                </c:pt>
                <c:pt idx="438">
                  <c:v>3599084.2041186</c:v>
                </c:pt>
                <c:pt idx="439">
                  <c:v>3599081.85033289</c:v>
                </c:pt>
                <c:pt idx="440">
                  <c:v>3599080.26074628</c:v>
                </c:pt>
                <c:pt idx="441">
                  <c:v>3599088.17541262</c:v>
                </c:pt>
                <c:pt idx="442">
                  <c:v>3599078.65003725</c:v>
                </c:pt>
                <c:pt idx="443">
                  <c:v>3599088.50773254</c:v>
                </c:pt>
                <c:pt idx="444">
                  <c:v>3599086.79881794</c:v>
                </c:pt>
                <c:pt idx="445">
                  <c:v>3599085.51142217</c:v>
                </c:pt>
                <c:pt idx="446">
                  <c:v>3599087.36295486</c:v>
                </c:pt>
                <c:pt idx="447">
                  <c:v>3599096.57366904</c:v>
                </c:pt>
                <c:pt idx="448">
                  <c:v>3599091.31521958</c:v>
                </c:pt>
                <c:pt idx="449">
                  <c:v>3599088.11160823</c:v>
                </c:pt>
                <c:pt idx="450">
                  <c:v>3599092.93959533</c:v>
                </c:pt>
                <c:pt idx="451">
                  <c:v>3599076.99832759</c:v>
                </c:pt>
                <c:pt idx="452">
                  <c:v>3599089.34992244</c:v>
                </c:pt>
                <c:pt idx="453">
                  <c:v>3599092.19906641</c:v>
                </c:pt>
                <c:pt idx="454">
                  <c:v>3599094.55988598</c:v>
                </c:pt>
                <c:pt idx="455">
                  <c:v>3599093.77445736</c:v>
                </c:pt>
                <c:pt idx="456">
                  <c:v>3599093.23458149</c:v>
                </c:pt>
                <c:pt idx="457">
                  <c:v>3599097.11216943</c:v>
                </c:pt>
                <c:pt idx="458">
                  <c:v>3599096.10243835</c:v>
                </c:pt>
                <c:pt idx="459">
                  <c:v>3599093.48026887</c:v>
                </c:pt>
                <c:pt idx="460">
                  <c:v>3599100.47812117</c:v>
                </c:pt>
                <c:pt idx="461">
                  <c:v>3599100.67512944</c:v>
                </c:pt>
                <c:pt idx="462">
                  <c:v>3599101.39523663</c:v>
                </c:pt>
                <c:pt idx="463">
                  <c:v>3599090.77756155</c:v>
                </c:pt>
                <c:pt idx="464">
                  <c:v>3599091.43391704</c:v>
                </c:pt>
                <c:pt idx="465">
                  <c:v>3599086.93316932</c:v>
                </c:pt>
                <c:pt idx="466">
                  <c:v>3599089.06113816</c:v>
                </c:pt>
                <c:pt idx="467">
                  <c:v>3599093.33243155</c:v>
                </c:pt>
                <c:pt idx="468">
                  <c:v>3599092.38504634</c:v>
                </c:pt>
                <c:pt idx="469">
                  <c:v>3599085.37208038</c:v>
                </c:pt>
                <c:pt idx="470">
                  <c:v>3599095.75959558</c:v>
                </c:pt>
                <c:pt idx="471">
                  <c:v>3599091.26554408</c:v>
                </c:pt>
                <c:pt idx="472">
                  <c:v>3599090.31228327</c:v>
                </c:pt>
                <c:pt idx="473">
                  <c:v>3599088.93495688</c:v>
                </c:pt>
                <c:pt idx="474">
                  <c:v>3599089.25853241</c:v>
                </c:pt>
                <c:pt idx="475">
                  <c:v>3599089.77573233</c:v>
                </c:pt>
                <c:pt idx="476">
                  <c:v>3599087.603136</c:v>
                </c:pt>
                <c:pt idx="477">
                  <c:v>3599086.23272541</c:v>
                </c:pt>
                <c:pt idx="478">
                  <c:v>3599085.36829264</c:v>
                </c:pt>
                <c:pt idx="479">
                  <c:v>3599084.16717797</c:v>
                </c:pt>
                <c:pt idx="480">
                  <c:v>3599082.53119888</c:v>
                </c:pt>
                <c:pt idx="481">
                  <c:v>3599084.25061203</c:v>
                </c:pt>
                <c:pt idx="482">
                  <c:v>3599079.37114</c:v>
                </c:pt>
                <c:pt idx="483">
                  <c:v>3599082.70145264</c:v>
                </c:pt>
                <c:pt idx="484">
                  <c:v>3599089.41881546</c:v>
                </c:pt>
                <c:pt idx="485">
                  <c:v>3599085.4385896</c:v>
                </c:pt>
                <c:pt idx="486">
                  <c:v>3599086.3285089</c:v>
                </c:pt>
                <c:pt idx="487">
                  <c:v>3599083.27554369</c:v>
                </c:pt>
                <c:pt idx="488">
                  <c:v>3599085.63776503</c:v>
                </c:pt>
                <c:pt idx="489">
                  <c:v>3599086.64469477</c:v>
                </c:pt>
                <c:pt idx="490">
                  <c:v>3599086.30007301</c:v>
                </c:pt>
                <c:pt idx="491">
                  <c:v>3599085.09153038</c:v>
                </c:pt>
                <c:pt idx="492">
                  <c:v>3599086.35964079</c:v>
                </c:pt>
                <c:pt idx="493">
                  <c:v>3599086.1179062</c:v>
                </c:pt>
                <c:pt idx="494">
                  <c:v>3599085.15313091</c:v>
                </c:pt>
                <c:pt idx="495">
                  <c:v>3599086.82827383</c:v>
                </c:pt>
                <c:pt idx="496">
                  <c:v>3599084.60195059</c:v>
                </c:pt>
                <c:pt idx="497">
                  <c:v>3599084.81888979</c:v>
                </c:pt>
                <c:pt idx="498">
                  <c:v>3599083.60457942</c:v>
                </c:pt>
                <c:pt idx="499">
                  <c:v>3599086.21462684</c:v>
                </c:pt>
                <c:pt idx="500">
                  <c:v>3599087.3833161</c:v>
                </c:pt>
                <c:pt idx="501">
                  <c:v>3599086.31167766</c:v>
                </c:pt>
                <c:pt idx="502">
                  <c:v>3599086.12774748</c:v>
                </c:pt>
                <c:pt idx="503">
                  <c:v>3599086.72313817</c:v>
                </c:pt>
                <c:pt idx="504">
                  <c:v>3599087.16115909</c:v>
                </c:pt>
                <c:pt idx="505">
                  <c:v>3599086.00494831</c:v>
                </c:pt>
                <c:pt idx="506">
                  <c:v>3599088.40329642</c:v>
                </c:pt>
                <c:pt idx="507">
                  <c:v>3599086.63649474</c:v>
                </c:pt>
                <c:pt idx="508">
                  <c:v>3599085.99368171</c:v>
                </c:pt>
                <c:pt idx="509">
                  <c:v>3599087.63390993</c:v>
                </c:pt>
                <c:pt idx="510">
                  <c:v>3599087.77635371</c:v>
                </c:pt>
                <c:pt idx="511">
                  <c:v>3599087.442437</c:v>
                </c:pt>
                <c:pt idx="512">
                  <c:v>3599088.45346623</c:v>
                </c:pt>
                <c:pt idx="513">
                  <c:v>3599089.03282986</c:v>
                </c:pt>
                <c:pt idx="514">
                  <c:v>3599087.03494351</c:v>
                </c:pt>
                <c:pt idx="515">
                  <c:v>3599086.44290711</c:v>
                </c:pt>
                <c:pt idx="516">
                  <c:v>3599084.85950069</c:v>
                </c:pt>
                <c:pt idx="517">
                  <c:v>3599086.03679178</c:v>
                </c:pt>
                <c:pt idx="518">
                  <c:v>3599087.85138222</c:v>
                </c:pt>
                <c:pt idx="519">
                  <c:v>3599087.86781605</c:v>
                </c:pt>
                <c:pt idx="520">
                  <c:v>3599087.51486097</c:v>
                </c:pt>
                <c:pt idx="521">
                  <c:v>3599087.45643679</c:v>
                </c:pt>
                <c:pt idx="522">
                  <c:v>3599088.23915374</c:v>
                </c:pt>
                <c:pt idx="523">
                  <c:v>3599088.76619276</c:v>
                </c:pt>
                <c:pt idx="524">
                  <c:v>3599086.99048459</c:v>
                </c:pt>
                <c:pt idx="525">
                  <c:v>3599088.01159227</c:v>
                </c:pt>
                <c:pt idx="526">
                  <c:v>3599089.65078467</c:v>
                </c:pt>
                <c:pt idx="527">
                  <c:v>3599088.81663419</c:v>
                </c:pt>
                <c:pt idx="528">
                  <c:v>3599088.14488319</c:v>
                </c:pt>
                <c:pt idx="529">
                  <c:v>3599088.69590703</c:v>
                </c:pt>
                <c:pt idx="530">
                  <c:v>3599085.7149735</c:v>
                </c:pt>
                <c:pt idx="531">
                  <c:v>3599089.57829692</c:v>
                </c:pt>
                <c:pt idx="532">
                  <c:v>3599087.76211823</c:v>
                </c:pt>
                <c:pt idx="533">
                  <c:v>3599088.75394476</c:v>
                </c:pt>
                <c:pt idx="534">
                  <c:v>3599087.85979818</c:v>
                </c:pt>
                <c:pt idx="535">
                  <c:v>3599087.89550256</c:v>
                </c:pt>
                <c:pt idx="536">
                  <c:v>3599088.48437228</c:v>
                </c:pt>
                <c:pt idx="537">
                  <c:v>3599089.0353408</c:v>
                </c:pt>
                <c:pt idx="538">
                  <c:v>3599089.23496342</c:v>
                </c:pt>
                <c:pt idx="539">
                  <c:v>3599088.29323022</c:v>
                </c:pt>
                <c:pt idx="540">
                  <c:v>3599087.6918967</c:v>
                </c:pt>
                <c:pt idx="541">
                  <c:v>3599087.03861619</c:v>
                </c:pt>
                <c:pt idx="542">
                  <c:v>3599086.76396233</c:v>
                </c:pt>
                <c:pt idx="543">
                  <c:v>3599087.1593948</c:v>
                </c:pt>
                <c:pt idx="544">
                  <c:v>3599086.59569716</c:v>
                </c:pt>
                <c:pt idx="545">
                  <c:v>3599085.33696613</c:v>
                </c:pt>
                <c:pt idx="546">
                  <c:v>3599086.72996518</c:v>
                </c:pt>
                <c:pt idx="547">
                  <c:v>3599086.57652244</c:v>
                </c:pt>
                <c:pt idx="548">
                  <c:v>3599086.46724738</c:v>
                </c:pt>
                <c:pt idx="549">
                  <c:v>3599086.90795392</c:v>
                </c:pt>
                <c:pt idx="550">
                  <c:v>3599087.1948321</c:v>
                </c:pt>
                <c:pt idx="551">
                  <c:v>3599086.96016826</c:v>
                </c:pt>
                <c:pt idx="552">
                  <c:v>3599087.45476896</c:v>
                </c:pt>
                <c:pt idx="553">
                  <c:v>3599087.57118148</c:v>
                </c:pt>
                <c:pt idx="554">
                  <c:v>3599086.49916854</c:v>
                </c:pt>
                <c:pt idx="555">
                  <c:v>3599087.05684266</c:v>
                </c:pt>
                <c:pt idx="556">
                  <c:v>3599087.01579749</c:v>
                </c:pt>
                <c:pt idx="557">
                  <c:v>3599086.88020863</c:v>
                </c:pt>
                <c:pt idx="558">
                  <c:v>3599087.5511168</c:v>
                </c:pt>
                <c:pt idx="559">
                  <c:v>3599086.39205296</c:v>
                </c:pt>
                <c:pt idx="560">
                  <c:v>3599086.13593765</c:v>
                </c:pt>
                <c:pt idx="561">
                  <c:v>3599087.52003376</c:v>
                </c:pt>
                <c:pt idx="562">
                  <c:v>3599085.89195085</c:v>
                </c:pt>
                <c:pt idx="563">
                  <c:v>3599087.03414868</c:v>
                </c:pt>
                <c:pt idx="564">
                  <c:v>3599087.51222585</c:v>
                </c:pt>
                <c:pt idx="565">
                  <c:v>3599086.99985249</c:v>
                </c:pt>
                <c:pt idx="566">
                  <c:v>3599086.90380171</c:v>
                </c:pt>
                <c:pt idx="567">
                  <c:v>3599086.67436283</c:v>
                </c:pt>
                <c:pt idx="568">
                  <c:v>3599087.29578613</c:v>
                </c:pt>
                <c:pt idx="569">
                  <c:v>3599086.79402764</c:v>
                </c:pt>
                <c:pt idx="570">
                  <c:v>3599086.22970846</c:v>
                </c:pt>
                <c:pt idx="571">
                  <c:v>3599086.45372025</c:v>
                </c:pt>
                <c:pt idx="572">
                  <c:v>3599086.35876603</c:v>
                </c:pt>
                <c:pt idx="573">
                  <c:v>3599086.19578902</c:v>
                </c:pt>
                <c:pt idx="574">
                  <c:v>3599086.02964781</c:v>
                </c:pt>
                <c:pt idx="575">
                  <c:v>3599086.48500037</c:v>
                </c:pt>
                <c:pt idx="576">
                  <c:v>3599086.49182397</c:v>
                </c:pt>
                <c:pt idx="577">
                  <c:v>3599086.15369327</c:v>
                </c:pt>
                <c:pt idx="578">
                  <c:v>3599086.16550602</c:v>
                </c:pt>
                <c:pt idx="579">
                  <c:v>3599085.74186328</c:v>
                </c:pt>
                <c:pt idx="580">
                  <c:v>3599086.263323</c:v>
                </c:pt>
                <c:pt idx="581">
                  <c:v>3599086.22663465</c:v>
                </c:pt>
                <c:pt idx="582">
                  <c:v>3599085.8473822</c:v>
                </c:pt>
                <c:pt idx="583">
                  <c:v>3599085.65733864</c:v>
                </c:pt>
                <c:pt idx="584">
                  <c:v>3599086.2161598</c:v>
                </c:pt>
                <c:pt idx="585">
                  <c:v>3599086.16807488</c:v>
                </c:pt>
                <c:pt idx="586">
                  <c:v>3599086.33562413</c:v>
                </c:pt>
                <c:pt idx="587">
                  <c:v>3599086.31672574</c:v>
                </c:pt>
                <c:pt idx="588">
                  <c:v>3599086.44212644</c:v>
                </c:pt>
                <c:pt idx="589">
                  <c:v>3599086.33481254</c:v>
                </c:pt>
                <c:pt idx="590">
                  <c:v>3599086.41488211</c:v>
                </c:pt>
                <c:pt idx="591">
                  <c:v>3599086.73625217</c:v>
                </c:pt>
                <c:pt idx="592">
                  <c:v>3599086.11825665</c:v>
                </c:pt>
                <c:pt idx="593">
                  <c:v>3599086.21184565</c:v>
                </c:pt>
                <c:pt idx="594">
                  <c:v>3599086.37084403</c:v>
                </c:pt>
                <c:pt idx="595">
                  <c:v>3599086.5064549</c:v>
                </c:pt>
                <c:pt idx="596">
                  <c:v>3599086.52899727</c:v>
                </c:pt>
                <c:pt idx="597">
                  <c:v>3599086.21063799</c:v>
                </c:pt>
                <c:pt idx="598">
                  <c:v>3599086.38395792</c:v>
                </c:pt>
                <c:pt idx="599">
                  <c:v>3599086.23347337</c:v>
                </c:pt>
                <c:pt idx="600">
                  <c:v>3599086.33740193</c:v>
                </c:pt>
                <c:pt idx="601">
                  <c:v>3599086.28736728</c:v>
                </c:pt>
                <c:pt idx="602">
                  <c:v>3599086.85467919</c:v>
                </c:pt>
                <c:pt idx="603">
                  <c:v>3599086.3904731</c:v>
                </c:pt>
                <c:pt idx="604">
                  <c:v>3599086.41194464</c:v>
                </c:pt>
                <c:pt idx="605">
                  <c:v>3599086.47398679</c:v>
                </c:pt>
                <c:pt idx="606">
                  <c:v>3599086.66057455</c:v>
                </c:pt>
                <c:pt idx="607">
                  <c:v>3599086.63864919</c:v>
                </c:pt>
                <c:pt idx="608">
                  <c:v>3599086.59001285</c:v>
                </c:pt>
                <c:pt idx="609">
                  <c:v>3599086.52516439</c:v>
                </c:pt>
                <c:pt idx="610">
                  <c:v>3599086.77236332</c:v>
                </c:pt>
                <c:pt idx="611">
                  <c:v>3599086.69825574</c:v>
                </c:pt>
                <c:pt idx="612">
                  <c:v>3599086.78313095</c:v>
                </c:pt>
                <c:pt idx="613">
                  <c:v>3599086.54457909</c:v>
                </c:pt>
                <c:pt idx="614">
                  <c:v>3599086.67998305</c:v>
                </c:pt>
                <c:pt idx="615">
                  <c:v>3599086.68642958</c:v>
                </c:pt>
                <c:pt idx="616">
                  <c:v>3599086.54615888</c:v>
                </c:pt>
                <c:pt idx="617">
                  <c:v>3599086.37247807</c:v>
                </c:pt>
                <c:pt idx="618">
                  <c:v>3599086.71746414</c:v>
                </c:pt>
                <c:pt idx="619">
                  <c:v>3599086.57461914</c:v>
                </c:pt>
                <c:pt idx="620">
                  <c:v>3599086.29342473</c:v>
                </c:pt>
                <c:pt idx="621">
                  <c:v>3599086.63841977</c:v>
                </c:pt>
                <c:pt idx="622">
                  <c:v>3599086.71798919</c:v>
                </c:pt>
                <c:pt idx="623">
                  <c:v>3599086.52359323</c:v>
                </c:pt>
                <c:pt idx="624">
                  <c:v>3599086.44283307</c:v>
                </c:pt>
                <c:pt idx="625">
                  <c:v>3599086.44701874</c:v>
                </c:pt>
                <c:pt idx="626">
                  <c:v>3599086.33536315</c:v>
                </c:pt>
                <c:pt idx="627">
                  <c:v>3599086.4949461</c:v>
                </c:pt>
                <c:pt idx="628">
                  <c:v>3599086.47674996</c:v>
                </c:pt>
                <c:pt idx="629">
                  <c:v>3599086.46780905</c:v>
                </c:pt>
                <c:pt idx="630">
                  <c:v>3599086.44013306</c:v>
                </c:pt>
                <c:pt idx="631">
                  <c:v>3599086.46643315</c:v>
                </c:pt>
                <c:pt idx="632">
                  <c:v>3599086.4327589</c:v>
                </c:pt>
                <c:pt idx="633">
                  <c:v>3599086.50361325</c:v>
                </c:pt>
                <c:pt idx="634">
                  <c:v>3599086.4701058</c:v>
                </c:pt>
                <c:pt idx="635">
                  <c:v>3599086.52274994</c:v>
                </c:pt>
                <c:pt idx="636">
                  <c:v>3599086.48711191</c:v>
                </c:pt>
                <c:pt idx="637">
                  <c:v>3599086.42986548</c:v>
                </c:pt>
                <c:pt idx="638">
                  <c:v>3599086.40091758</c:v>
                </c:pt>
                <c:pt idx="639">
                  <c:v>3599086.39749892</c:v>
                </c:pt>
                <c:pt idx="640">
                  <c:v>3599086.41165766</c:v>
                </c:pt>
                <c:pt idx="641">
                  <c:v>3599086.52815413</c:v>
                </c:pt>
                <c:pt idx="642">
                  <c:v>3599086.46454916</c:v>
                </c:pt>
                <c:pt idx="643">
                  <c:v>3599086.47750951</c:v>
                </c:pt>
                <c:pt idx="644">
                  <c:v>3599086.49095836</c:v>
                </c:pt>
                <c:pt idx="645">
                  <c:v>3599086.41714831</c:v>
                </c:pt>
                <c:pt idx="646">
                  <c:v>3599086.51552681</c:v>
                </c:pt>
                <c:pt idx="647">
                  <c:v>3599086.58019388</c:v>
                </c:pt>
                <c:pt idx="648">
                  <c:v>3599086.52590209</c:v>
                </c:pt>
                <c:pt idx="649">
                  <c:v>3599086.48862324</c:v>
                </c:pt>
                <c:pt idx="650">
                  <c:v>3599086.54149672</c:v>
                </c:pt>
                <c:pt idx="651">
                  <c:v>3599086.46158321</c:v>
                </c:pt>
                <c:pt idx="652">
                  <c:v>3599086.56612789</c:v>
                </c:pt>
                <c:pt idx="653">
                  <c:v>3599086.56736616</c:v>
                </c:pt>
                <c:pt idx="654">
                  <c:v>3599086.51163714</c:v>
                </c:pt>
                <c:pt idx="655">
                  <c:v>3599086.52462416</c:v>
                </c:pt>
                <c:pt idx="656">
                  <c:v>3599086.49307784</c:v>
                </c:pt>
                <c:pt idx="657">
                  <c:v>3599086.5018221</c:v>
                </c:pt>
                <c:pt idx="658">
                  <c:v>3599086.46741916</c:v>
                </c:pt>
                <c:pt idx="659">
                  <c:v>3599086.56873033</c:v>
                </c:pt>
                <c:pt idx="660">
                  <c:v>3599086.56535671</c:v>
                </c:pt>
                <c:pt idx="661">
                  <c:v>3599086.63002034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25.8155875641978</c:v>
                </c:pt>
                <c:pt idx="2">
                  <c:v>20.020479605045</c:v>
                </c:pt>
                <c:pt idx="3">
                  <c:v>18.4039251562402</c:v>
                </c:pt>
                <c:pt idx="4">
                  <c:v>16.3656006433662</c:v>
                </c:pt>
                <c:pt idx="5">
                  <c:v>14.0946670187104</c:v>
                </c:pt>
                <c:pt idx="6">
                  <c:v>11.6838542471003</c:v>
                </c:pt>
                <c:pt idx="7">
                  <c:v>9.18022790338347</c:v>
                </c:pt>
                <c:pt idx="8">
                  <c:v>4.81982391552011</c:v>
                </c:pt>
                <c:pt idx="9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26.3708509976475</c:v>
                </c:pt>
                <c:pt idx="2">
                  <c:v>2.16911785011674</c:v>
                </c:pt>
                <c:pt idx="3">
                  <c:v>1.35457548856819</c:v>
                </c:pt>
                <c:pt idx="4">
                  <c:v>0.910163205054942</c:v>
                </c:pt>
                <c:pt idx="5">
                  <c:v>0.632095887107535</c:v>
                </c:pt>
                <c:pt idx="6">
                  <c:v>0.442049634463633</c:v>
                </c:pt>
                <c:pt idx="7">
                  <c:v>0.30345742505166</c:v>
                </c:pt>
                <c:pt idx="8">
                  <c:v>0.40810440101409</c:v>
                </c:pt>
                <c:pt idx="9">
                  <c:v>0.104656139212106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0.555263433449713</c:v>
                </c:pt>
                <c:pt idx="2">
                  <c:v>7.96422580926956</c:v>
                </c:pt>
                <c:pt idx="3">
                  <c:v>2.97112993737294</c:v>
                </c:pt>
                <c:pt idx="4">
                  <c:v>2.94848771792898</c:v>
                </c:pt>
                <c:pt idx="5">
                  <c:v>2.90302951176332</c:v>
                </c:pt>
                <c:pt idx="6">
                  <c:v>2.85286240607372</c:v>
                </c:pt>
                <c:pt idx="7">
                  <c:v>2.80708376876851</c:v>
                </c:pt>
                <c:pt idx="8">
                  <c:v>4.76850838887745</c:v>
                </c:pt>
                <c:pt idx="9">
                  <c:v>4.92448005473223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17.0014206598072</c:v>
                </c:pt>
                <c:pt idx="2">
                  <c:v>11.4301525825396</c:v>
                </c:pt>
                <c:pt idx="3">
                  <c:v>10.4933465857712</c:v>
                </c:pt>
                <c:pt idx="4">
                  <c:v>9.25239846379637</c:v>
                </c:pt>
                <c:pt idx="5">
                  <c:v>7.81256593670786</c:v>
                </c:pt>
                <c:pt idx="6">
                  <c:v>6.23159857142039</c:v>
                </c:pt>
                <c:pt idx="7">
                  <c:v>3.3679341040706</c:v>
                </c:pt>
                <c:pt idx="8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17.1594233313366</c:v>
                </c:pt>
                <c:pt idx="2">
                  <c:v>1.35457548856819</c:v>
                </c:pt>
                <c:pt idx="3">
                  <c:v>0.910163205054942</c:v>
                </c:pt>
                <c:pt idx="4">
                  <c:v>0.632095887107535</c:v>
                </c:pt>
                <c:pt idx="5">
                  <c:v>0.442049634463633</c:v>
                </c:pt>
                <c:pt idx="6">
                  <c:v>0.30345742505166</c:v>
                </c:pt>
                <c:pt idx="7">
                  <c:v>0.40810440101409</c:v>
                </c:pt>
                <c:pt idx="8">
                  <c:v>0.104656139212106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0.15800267152942</c:v>
                </c:pt>
                <c:pt idx="2">
                  <c:v>6.92584356583574</c:v>
                </c:pt>
                <c:pt idx="3">
                  <c:v>1.84696920182338</c:v>
                </c:pt>
                <c:pt idx="4">
                  <c:v>1.87304400908237</c:v>
                </c:pt>
                <c:pt idx="5">
                  <c:v>1.88188216155214</c:v>
                </c:pt>
                <c:pt idx="6">
                  <c:v>1.88442479033913</c:v>
                </c:pt>
                <c:pt idx="7">
                  <c:v>3.27176886836388</c:v>
                </c:pt>
                <c:pt idx="8">
                  <c:v>3.47259024328271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25.6120665574069</c:v>
                </c:pt>
                <c:pt idx="2">
                  <c:v>16.8110964437614</c:v>
                </c:pt>
                <c:pt idx="3">
                  <c:v>15.0243617699935</c:v>
                </c:pt>
                <c:pt idx="4">
                  <c:v>12.9886796487053</c:v>
                </c:pt>
                <c:pt idx="5">
                  <c:v>10.7996414182606</c:v>
                </c:pt>
                <c:pt idx="6">
                  <c:v>8.50675290649008</c:v>
                </c:pt>
                <c:pt idx="7">
                  <c:v>4.48820831512705</c:v>
                </c:pt>
                <c:pt idx="8">
                  <c:v>-1.33226762955019e-14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26.1284130584418</c:v>
                </c:pt>
                <c:pt idx="2">
                  <c:v>1.35457548856819</c:v>
                </c:pt>
                <c:pt idx="3">
                  <c:v>0.910163205054942</c:v>
                </c:pt>
                <c:pt idx="4">
                  <c:v>0.632095887107535</c:v>
                </c:pt>
                <c:pt idx="5">
                  <c:v>0.442049634463633</c:v>
                </c:pt>
                <c:pt idx="6">
                  <c:v>0.30345742505166</c:v>
                </c:pt>
                <c:pt idx="7">
                  <c:v>0.40810440101409</c:v>
                </c:pt>
                <c:pt idx="8">
                  <c:v>0.104656139212106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0.516346501034899</c:v>
                </c:pt>
                <c:pt idx="2">
                  <c:v>10.1555456022137</c:v>
                </c:pt>
                <c:pt idx="3">
                  <c:v>2.69689787882285</c:v>
                </c:pt>
                <c:pt idx="4">
                  <c:v>2.66777800839567</c:v>
                </c:pt>
                <c:pt idx="5">
                  <c:v>2.6310878649084</c:v>
                </c:pt>
                <c:pt idx="6">
                  <c:v>2.59634593682213</c:v>
                </c:pt>
                <c:pt idx="7">
                  <c:v>4.42664899237712</c:v>
                </c:pt>
                <c:pt idx="8">
                  <c:v>4.59286445433917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16.2869281365928</c:v>
                </c:pt>
                <c:pt idx="2">
                  <c:v>9.2934747717536</c:v>
                </c:pt>
                <c:pt idx="3">
                  <c:v>8.26298256013149</c:v>
                </c:pt>
                <c:pt idx="4">
                  <c:v>7.02154945785372</c:v>
                </c:pt>
                <c:pt idx="5">
                  <c:v>5.62910808127681</c:v>
                </c:pt>
                <c:pt idx="6">
                  <c:v>3.07127090715655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16.4315587158166</c:v>
                </c:pt>
                <c:pt idx="2">
                  <c:v>0.910163205054942</c:v>
                </c:pt>
                <c:pt idx="3">
                  <c:v>0.632095887107535</c:v>
                </c:pt>
                <c:pt idx="4">
                  <c:v>0.442049634463633</c:v>
                </c:pt>
                <c:pt idx="5">
                  <c:v>0.30345742505166</c:v>
                </c:pt>
                <c:pt idx="6">
                  <c:v>0.40810440101409</c:v>
                </c:pt>
                <c:pt idx="7">
                  <c:v>0.104656139212106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0.144630579223842</c:v>
                </c:pt>
                <c:pt idx="2">
                  <c:v>7.90361656989414</c:v>
                </c:pt>
                <c:pt idx="3">
                  <c:v>1.66258809872965</c:v>
                </c:pt>
                <c:pt idx="4">
                  <c:v>1.68348273674141</c:v>
                </c:pt>
                <c:pt idx="5">
                  <c:v>1.69589880162857</c:v>
                </c:pt>
                <c:pt idx="6">
                  <c:v>2.96594157513435</c:v>
                </c:pt>
                <c:pt idx="7">
                  <c:v>3.17592704636866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24.8469610228434</c:v>
                </c:pt>
                <c:pt idx="2">
                  <c:v>13.922081643491</c:v>
                </c:pt>
                <c:pt idx="3">
                  <c:v>12.0797379811755</c:v>
                </c:pt>
                <c:pt idx="4">
                  <c:v>10.0729623395535</c:v>
                </c:pt>
                <c:pt idx="5">
                  <c:v>7.95326603736504</c:v>
                </c:pt>
                <c:pt idx="6">
                  <c:v>4.21567424740186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25.3254332124429</c:v>
                </c:pt>
                <c:pt idx="2">
                  <c:v>0.910163205054942</c:v>
                </c:pt>
                <c:pt idx="3">
                  <c:v>0.632095887107535</c:v>
                </c:pt>
                <c:pt idx="4">
                  <c:v>0.442049634463633</c:v>
                </c:pt>
                <c:pt idx="5">
                  <c:v>0.30345742505166</c:v>
                </c:pt>
                <c:pt idx="6">
                  <c:v>0.40810440101409</c:v>
                </c:pt>
                <c:pt idx="7">
                  <c:v>0.104656139212106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0.47847218959943</c:v>
                </c:pt>
                <c:pt idx="2">
                  <c:v>11.8350425844074</c:v>
                </c:pt>
                <c:pt idx="3">
                  <c:v>2.47443954942309</c:v>
                </c:pt>
                <c:pt idx="4">
                  <c:v>2.44882527608557</c:v>
                </c:pt>
                <c:pt idx="5">
                  <c:v>2.42315372724013</c:v>
                </c:pt>
                <c:pt idx="6">
                  <c:v>4.14569619097727</c:v>
                </c:pt>
                <c:pt idx="7">
                  <c:v>4.32033038661397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15.2964374954651</c:v>
                </c:pt>
                <c:pt idx="2">
                  <c:v>7.38050124534494</c:v>
                </c:pt>
                <c:pt idx="3">
                  <c:v>6.31602485521557</c:v>
                </c:pt>
                <c:pt idx="4">
                  <c:v>5.09173386087172</c:v>
                </c:pt>
                <c:pt idx="5">
                  <c:v>2.80667062421006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15.4284382956284</c:v>
                </c:pt>
                <c:pt idx="2">
                  <c:v>0.632095887107535</c:v>
                </c:pt>
                <c:pt idx="3">
                  <c:v>0.442049634463633</c:v>
                </c:pt>
                <c:pt idx="4">
                  <c:v>0.30345742505166</c:v>
                </c:pt>
                <c:pt idx="5">
                  <c:v>0.40810440101409</c:v>
                </c:pt>
                <c:pt idx="6">
                  <c:v>0.104656139212106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0.132000800163262</c:v>
                </c:pt>
                <c:pt idx="2">
                  <c:v>8.54803213722769</c:v>
                </c:pt>
                <c:pt idx="3">
                  <c:v>1.50652602459301</c:v>
                </c:pt>
                <c:pt idx="4">
                  <c:v>1.5277484193955</c:v>
                </c:pt>
                <c:pt idx="5">
                  <c:v>2.69316763767576</c:v>
                </c:pt>
                <c:pt idx="6">
                  <c:v>2.91132676342216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23.7986185130149</c:v>
                </c:pt>
                <c:pt idx="2">
                  <c:v>11.309612621794</c:v>
                </c:pt>
                <c:pt idx="3">
                  <c:v>9.45726387766531</c:v>
                </c:pt>
                <c:pt idx="4">
                  <c:v>7.48430934935643</c:v>
                </c:pt>
                <c:pt idx="5">
                  <c:v>3.98476240305772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24.243871301515</c:v>
                </c:pt>
                <c:pt idx="2">
                  <c:v>0.632095887107535</c:v>
                </c:pt>
                <c:pt idx="3">
                  <c:v>0.442049634463633</c:v>
                </c:pt>
                <c:pt idx="4">
                  <c:v>0.30345742505166</c:v>
                </c:pt>
                <c:pt idx="5">
                  <c:v>0.40810440101409</c:v>
                </c:pt>
                <c:pt idx="6">
                  <c:v>0.104656139212106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0.445252788500114</c:v>
                </c:pt>
                <c:pt idx="2">
                  <c:v>13.1211017783284</c:v>
                </c:pt>
                <c:pt idx="3">
                  <c:v>2.29439837859233</c:v>
                </c:pt>
                <c:pt idx="4">
                  <c:v>2.27641195336054</c:v>
                </c:pt>
                <c:pt idx="5">
                  <c:v>3.9076513473128</c:v>
                </c:pt>
                <c:pt idx="6">
                  <c:v>4.08941854226983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14.0866497855119</c:v>
                </c:pt>
                <c:pt idx="2">
                  <c:v>5.64361509712525</c:v>
                </c:pt>
                <c:pt idx="3">
                  <c:v>4.57958209721186</c:v>
                </c:pt>
                <c:pt idx="4">
                  <c:v>2.55448974833218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14.2066563413404</c:v>
                </c:pt>
                <c:pt idx="2">
                  <c:v>0.442049634463633</c:v>
                </c:pt>
                <c:pt idx="3">
                  <c:v>0.30345742505166</c:v>
                </c:pt>
                <c:pt idx="4">
                  <c:v>0.40810440101409</c:v>
                </c:pt>
                <c:pt idx="5">
                  <c:v>0.104656139212106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0.120006555828504</c:v>
                </c:pt>
                <c:pt idx="2">
                  <c:v>8.88508432285026</c:v>
                </c:pt>
                <c:pt idx="3">
                  <c:v>1.36749042496505</c:v>
                </c:pt>
                <c:pt idx="4">
                  <c:v>2.43319674989378</c:v>
                </c:pt>
                <c:pt idx="5">
                  <c:v>2.65914588754429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22.5412316277199</c:v>
                </c:pt>
                <c:pt idx="2">
                  <c:v>8.90678271721284</c:v>
                </c:pt>
                <c:pt idx="3">
                  <c:v>7.06502647340894</c:v>
                </c:pt>
                <c:pt idx="4">
                  <c:v>3.77830968650073</c:v>
                </c:pt>
                <c:pt idx="5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22.9575276472647</c:v>
                </c:pt>
                <c:pt idx="2">
                  <c:v>0.442049634463633</c:v>
                </c:pt>
                <c:pt idx="3">
                  <c:v>0.30345742505166</c:v>
                </c:pt>
                <c:pt idx="4">
                  <c:v>0.40810440101409</c:v>
                </c:pt>
                <c:pt idx="5">
                  <c:v>0.104656139212106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0.416296019544877</c:v>
                </c:pt>
                <c:pt idx="2">
                  <c:v>14.0764985449707</c:v>
                </c:pt>
                <c:pt idx="3">
                  <c:v>2.14521366885556</c:v>
                </c:pt>
                <c:pt idx="4">
                  <c:v>3.6948211879223</c:v>
                </c:pt>
                <c:pt idx="5">
                  <c:v>3.88296582571284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12.6513105442035</c:v>
                </c:pt>
                <c:pt idx="2">
                  <c:v>4.05378569786926</c:v>
                </c:pt>
                <c:pt idx="3">
                  <c:v>2.29559032451273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12.7593501059695</c:v>
                </c:pt>
                <c:pt idx="2">
                  <c:v>0.30345742505166</c:v>
                </c:pt>
                <c:pt idx="3">
                  <c:v>0.40810440101409</c:v>
                </c:pt>
                <c:pt idx="4">
                  <c:v>0.104656139212106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0.108039561765975</c:v>
                </c:pt>
                <c:pt idx="2">
                  <c:v>8.90098227138588</c:v>
                </c:pt>
                <c:pt idx="3">
                  <c:v>2.16629977437062</c:v>
                </c:pt>
                <c:pt idx="4">
                  <c:v>2.40024646372484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TE y TT!$B$2:$B$663</c:f>
              <c:numCache>
                <c:formatCode>General</c:formatCode>
                <c:ptCount val="662"/>
                <c:pt idx="0">
                  <c:v>1043379.04187182</c:v>
                </c:pt>
                <c:pt idx="1">
                  <c:v>10433790.4187182</c:v>
                </c:pt>
                <c:pt idx="2">
                  <c:v>9666713.72807514</c:v>
                </c:pt>
                <c:pt idx="3">
                  <c:v>9022956.78680453</c:v>
                </c:pt>
                <c:pt idx="4">
                  <c:v>8842394.28301246</c:v>
                </c:pt>
                <c:pt idx="5">
                  <c:v>8503227.13736355</c:v>
                </c:pt>
                <c:pt idx="6">
                  <c:v>8335426.43144957</c:v>
                </c:pt>
                <c:pt idx="7">
                  <c:v>8008411.75510683</c:v>
                </c:pt>
                <c:pt idx="8">
                  <c:v>7846050.82271223</c:v>
                </c:pt>
                <c:pt idx="9">
                  <c:v>7525615.98492118</c:v>
                </c:pt>
                <c:pt idx="10">
                  <c:v>7366526.32652779</c:v>
                </c:pt>
                <c:pt idx="11">
                  <c:v>7050739.33207182</c:v>
                </c:pt>
                <c:pt idx="12">
                  <c:v>6894027.40335159</c:v>
                </c:pt>
                <c:pt idx="13">
                  <c:v>6582021.06380097</c:v>
                </c:pt>
                <c:pt idx="14">
                  <c:v>6427267.49941796</c:v>
                </c:pt>
                <c:pt idx="15">
                  <c:v>6118630.2846074</c:v>
                </c:pt>
                <c:pt idx="16">
                  <c:v>5965646.35146707</c:v>
                </c:pt>
                <c:pt idx="17">
                  <c:v>5660224.57629771</c:v>
                </c:pt>
                <c:pt idx="18">
                  <c:v>5216895.2093591</c:v>
                </c:pt>
                <c:pt idx="19">
                  <c:v>4618264.00287729</c:v>
                </c:pt>
                <c:pt idx="20">
                  <c:v>4307678.29737868</c:v>
                </c:pt>
                <c:pt idx="21">
                  <c:v>4032451.81368096</c:v>
                </c:pt>
                <c:pt idx="22">
                  <c:v>4001692.25227972</c:v>
                </c:pt>
                <c:pt idx="23">
                  <c:v>3997861.07631658</c:v>
                </c:pt>
                <c:pt idx="24">
                  <c:v>3890174.69351851</c:v>
                </c:pt>
                <c:pt idx="25">
                  <c:v>3885452.61889054</c:v>
                </c:pt>
                <c:pt idx="26">
                  <c:v>3785148.90076785</c:v>
                </c:pt>
                <c:pt idx="27">
                  <c:v>3779731.52548567</c:v>
                </c:pt>
                <c:pt idx="28">
                  <c:v>3678825.56344583</c:v>
                </c:pt>
                <c:pt idx="29">
                  <c:v>3672972.64695338</c:v>
                </c:pt>
                <c:pt idx="30">
                  <c:v>3570271.88190173</c:v>
                </c:pt>
                <c:pt idx="31">
                  <c:v>3564196.90590793</c:v>
                </c:pt>
                <c:pt idx="32">
                  <c:v>3459984.57086601</c:v>
                </c:pt>
                <c:pt idx="33">
                  <c:v>3453762.76486346</c:v>
                </c:pt>
                <c:pt idx="34">
                  <c:v>3348438.94091649</c:v>
                </c:pt>
                <c:pt idx="35">
                  <c:v>3357465.37849276</c:v>
                </c:pt>
                <c:pt idx="36">
                  <c:v>3142499.47624466</c:v>
                </c:pt>
                <c:pt idx="37">
                  <c:v>2919925.36399946</c:v>
                </c:pt>
                <c:pt idx="38">
                  <c:v>2776807.59486547</c:v>
                </c:pt>
                <c:pt idx="39">
                  <c:v>2656509.2694994</c:v>
                </c:pt>
                <c:pt idx="40">
                  <c:v>2546627.00458084</c:v>
                </c:pt>
                <c:pt idx="41">
                  <c:v>2523351.68204419</c:v>
                </c:pt>
                <c:pt idx="42">
                  <c:v>2523015.70174364</c:v>
                </c:pt>
                <c:pt idx="43">
                  <c:v>2467488.2749618</c:v>
                </c:pt>
                <c:pt idx="44">
                  <c:v>2467804.60547578</c:v>
                </c:pt>
                <c:pt idx="45">
                  <c:v>2409290.83943269</c:v>
                </c:pt>
                <c:pt idx="46">
                  <c:v>2409807.27019248</c:v>
                </c:pt>
                <c:pt idx="47">
                  <c:v>2348856.05228092</c:v>
                </c:pt>
                <c:pt idx="48">
                  <c:v>2322537.31888603</c:v>
                </c:pt>
                <c:pt idx="49">
                  <c:v>2323148.57487633</c:v>
                </c:pt>
                <c:pt idx="50">
                  <c:v>2269224.60316938</c:v>
                </c:pt>
                <c:pt idx="51">
                  <c:v>2269562.60170562</c:v>
                </c:pt>
                <c:pt idx="52">
                  <c:v>2209759.99089079</c:v>
                </c:pt>
                <c:pt idx="53">
                  <c:v>2152864.92937137</c:v>
                </c:pt>
                <c:pt idx="54">
                  <c:v>2119971.32000596</c:v>
                </c:pt>
                <c:pt idx="55">
                  <c:v>2106595.65846932</c:v>
                </c:pt>
                <c:pt idx="56">
                  <c:v>2008000.31852275</c:v>
                </c:pt>
                <c:pt idx="57">
                  <c:v>1929570.63499216</c:v>
                </c:pt>
                <c:pt idx="58">
                  <c:v>1865079.93087945</c:v>
                </c:pt>
                <c:pt idx="59">
                  <c:v>1836237.82696997</c:v>
                </c:pt>
                <c:pt idx="60">
                  <c:v>1819364.26466752</c:v>
                </c:pt>
                <c:pt idx="61">
                  <c:v>1824256.84602594</c:v>
                </c:pt>
                <c:pt idx="62">
                  <c:v>1776073.30281819</c:v>
                </c:pt>
                <c:pt idx="63">
                  <c:v>1766930.57953341</c:v>
                </c:pt>
                <c:pt idx="64">
                  <c:v>1771982.1833069</c:v>
                </c:pt>
                <c:pt idx="65">
                  <c:v>1723242.37103821</c:v>
                </c:pt>
                <c:pt idx="66">
                  <c:v>1680555.05941381</c:v>
                </c:pt>
                <c:pt idx="67">
                  <c:v>1667431.31992332</c:v>
                </c:pt>
                <c:pt idx="68">
                  <c:v>1671933.91767036</c:v>
                </c:pt>
                <c:pt idx="69">
                  <c:v>1629230.84230635</c:v>
                </c:pt>
                <c:pt idx="70">
                  <c:v>1619525.89948519</c:v>
                </c:pt>
                <c:pt idx="71">
                  <c:v>1617512.9700257</c:v>
                </c:pt>
                <c:pt idx="72">
                  <c:v>1572742.42870678</c:v>
                </c:pt>
                <c:pt idx="73">
                  <c:v>1549892.9367729</c:v>
                </c:pt>
                <c:pt idx="74">
                  <c:v>1543593.33654991</c:v>
                </c:pt>
                <c:pt idx="75">
                  <c:v>1490728.81695721</c:v>
                </c:pt>
                <c:pt idx="76">
                  <c:v>1445530.45241225</c:v>
                </c:pt>
                <c:pt idx="77">
                  <c:v>1423930.58744553</c:v>
                </c:pt>
                <c:pt idx="78">
                  <c:v>1404280.53957115</c:v>
                </c:pt>
                <c:pt idx="79">
                  <c:v>1388030.74779255</c:v>
                </c:pt>
                <c:pt idx="80">
                  <c:v>1388546.76042408</c:v>
                </c:pt>
                <c:pt idx="81">
                  <c:v>1357334.05374783</c:v>
                </c:pt>
                <c:pt idx="82">
                  <c:v>1344920.97037845</c:v>
                </c:pt>
                <c:pt idx="83">
                  <c:v>1344819.90725085</c:v>
                </c:pt>
                <c:pt idx="84">
                  <c:v>1306718.45967267</c:v>
                </c:pt>
                <c:pt idx="85">
                  <c:v>1288148.59122563</c:v>
                </c:pt>
                <c:pt idx="86">
                  <c:v>1275517.71635588</c:v>
                </c:pt>
                <c:pt idx="87">
                  <c:v>1275493.73173977</c:v>
                </c:pt>
                <c:pt idx="88">
                  <c:v>1249772.62920321</c:v>
                </c:pt>
                <c:pt idx="89">
                  <c:v>1241660.66037528</c:v>
                </c:pt>
                <c:pt idx="90">
                  <c:v>1241586.60182135</c:v>
                </c:pt>
                <c:pt idx="91">
                  <c:v>1215958.64090783</c:v>
                </c:pt>
                <c:pt idx="92">
                  <c:v>1191576.68256424</c:v>
                </c:pt>
                <c:pt idx="93">
                  <c:v>1163801.33324738</c:v>
                </c:pt>
                <c:pt idx="94">
                  <c:v>1136533.76259766</c:v>
                </c:pt>
                <c:pt idx="95">
                  <c:v>1122195.75962871</c:v>
                </c:pt>
                <c:pt idx="96">
                  <c:v>1107916.17170679</c:v>
                </c:pt>
                <c:pt idx="97">
                  <c:v>1098261.75060465</c:v>
                </c:pt>
                <c:pt idx="98">
                  <c:v>1098893.75971162</c:v>
                </c:pt>
                <c:pt idx="99">
                  <c:v>1078229.47888159</c:v>
                </c:pt>
                <c:pt idx="100">
                  <c:v>1071500.72042667</c:v>
                </c:pt>
                <c:pt idx="101">
                  <c:v>1071926.25806673</c:v>
                </c:pt>
                <c:pt idx="102">
                  <c:v>1046361.65130589</c:v>
                </c:pt>
                <c:pt idx="103">
                  <c:v>1037075.27067935</c:v>
                </c:pt>
                <c:pt idx="104">
                  <c:v>1025043.16207105</c:v>
                </c:pt>
                <c:pt idx="105">
                  <c:v>1017027.72392474</c:v>
                </c:pt>
                <c:pt idx="106">
                  <c:v>1017005.21119171</c:v>
                </c:pt>
                <c:pt idx="107">
                  <c:v>1000348.21145299</c:v>
                </c:pt>
                <c:pt idx="108">
                  <c:v>990440.150375356</c:v>
                </c:pt>
                <c:pt idx="109">
                  <c:v>974846.531303085</c:v>
                </c:pt>
                <c:pt idx="110">
                  <c:v>962255.321381765</c:v>
                </c:pt>
                <c:pt idx="111">
                  <c:v>943982.76015073</c:v>
                </c:pt>
                <c:pt idx="112">
                  <c:v>926179.216832577</c:v>
                </c:pt>
                <c:pt idx="113">
                  <c:v>916656.623218116</c:v>
                </c:pt>
                <c:pt idx="114">
                  <c:v>907939.859447991</c:v>
                </c:pt>
                <c:pt idx="115">
                  <c:v>900891.980519918</c:v>
                </c:pt>
                <c:pt idx="116">
                  <c:v>901047.468284526</c:v>
                </c:pt>
                <c:pt idx="117">
                  <c:v>887368.913817992</c:v>
                </c:pt>
                <c:pt idx="118">
                  <c:v>877060.013423019</c:v>
                </c:pt>
                <c:pt idx="119">
                  <c:v>867255.060664235</c:v>
                </c:pt>
                <c:pt idx="120">
                  <c:v>851934.939896242</c:v>
                </c:pt>
                <c:pt idx="121">
                  <c:v>846198.118368178</c:v>
                </c:pt>
                <c:pt idx="122">
                  <c:v>846436.277138405</c:v>
                </c:pt>
                <c:pt idx="123">
                  <c:v>835711.778345696</c:v>
                </c:pt>
                <c:pt idx="124">
                  <c:v>829611.160824565</c:v>
                </c:pt>
                <c:pt idx="125">
                  <c:v>829359.206163799</c:v>
                </c:pt>
                <c:pt idx="126">
                  <c:v>818718.941350734</c:v>
                </c:pt>
                <c:pt idx="127">
                  <c:v>809155.653792898</c:v>
                </c:pt>
                <c:pt idx="128">
                  <c:v>799654.933962917</c:v>
                </c:pt>
                <c:pt idx="129">
                  <c:v>788242.971452233</c:v>
                </c:pt>
                <c:pt idx="130">
                  <c:v>775076.682678027</c:v>
                </c:pt>
                <c:pt idx="131">
                  <c:v>767838.707565664</c:v>
                </c:pt>
                <c:pt idx="132">
                  <c:v>760905.261321444</c:v>
                </c:pt>
                <c:pt idx="133">
                  <c:v>756614.033546142</c:v>
                </c:pt>
                <c:pt idx="134">
                  <c:v>757080.941968486</c:v>
                </c:pt>
                <c:pt idx="135">
                  <c:v>747530.078453532</c:v>
                </c:pt>
                <c:pt idx="136">
                  <c:v>740566.805051242</c:v>
                </c:pt>
                <c:pt idx="137">
                  <c:v>734057.955424592</c:v>
                </c:pt>
                <c:pt idx="138">
                  <c:v>723064.433386659</c:v>
                </c:pt>
                <c:pt idx="139">
                  <c:v>720769.051342625</c:v>
                </c:pt>
                <c:pt idx="140">
                  <c:v>720786.064027886</c:v>
                </c:pt>
                <c:pt idx="141">
                  <c:v>716546.28110807</c:v>
                </c:pt>
                <c:pt idx="142">
                  <c:v>716493.06586313</c:v>
                </c:pt>
                <c:pt idx="143">
                  <c:v>708098.057969133</c:v>
                </c:pt>
                <c:pt idx="144">
                  <c:v>704372.982730779</c:v>
                </c:pt>
                <c:pt idx="145">
                  <c:v>704103.770910109</c:v>
                </c:pt>
                <c:pt idx="146">
                  <c:v>694748.062225615</c:v>
                </c:pt>
                <c:pt idx="147">
                  <c:v>688550.445862225</c:v>
                </c:pt>
                <c:pt idx="148">
                  <c:v>679827.220763018</c:v>
                </c:pt>
                <c:pt idx="149">
                  <c:v>671250.363833492</c:v>
                </c:pt>
                <c:pt idx="150">
                  <c:v>665709.588909246</c:v>
                </c:pt>
                <c:pt idx="151">
                  <c:v>661023.611427809</c:v>
                </c:pt>
                <c:pt idx="152">
                  <c:v>655909.617275642</c:v>
                </c:pt>
                <c:pt idx="153">
                  <c:v>649480.424678456</c:v>
                </c:pt>
                <c:pt idx="154">
                  <c:v>644076.066223867</c:v>
                </c:pt>
                <c:pt idx="155">
                  <c:v>638959.894754561</c:v>
                </c:pt>
                <c:pt idx="156">
                  <c:v>630452.729212734</c:v>
                </c:pt>
                <c:pt idx="157">
                  <c:v>627896.925313682</c:v>
                </c:pt>
                <c:pt idx="158">
                  <c:v>628082.250956413</c:v>
                </c:pt>
                <c:pt idx="159">
                  <c:v>625823.879398498</c:v>
                </c:pt>
                <c:pt idx="160">
                  <c:v>625971.931834565</c:v>
                </c:pt>
                <c:pt idx="161">
                  <c:v>623294.142063999</c:v>
                </c:pt>
                <c:pt idx="162">
                  <c:v>623553.53115157</c:v>
                </c:pt>
                <c:pt idx="163">
                  <c:v>617038.942100651</c:v>
                </c:pt>
                <c:pt idx="164">
                  <c:v>611912.463858223</c:v>
                </c:pt>
                <c:pt idx="165">
                  <c:v>608275.365565252</c:v>
                </c:pt>
                <c:pt idx="166">
                  <c:v>603541.861356739</c:v>
                </c:pt>
                <c:pt idx="167">
                  <c:v>595528.641866699</c:v>
                </c:pt>
                <c:pt idx="168">
                  <c:v>591171.994009018</c:v>
                </c:pt>
                <c:pt idx="169">
                  <c:v>587076.827741232</c:v>
                </c:pt>
                <c:pt idx="170">
                  <c:v>584339.201401106</c:v>
                </c:pt>
                <c:pt idx="171">
                  <c:v>579677.719645978</c:v>
                </c:pt>
                <c:pt idx="172">
                  <c:v>576087.000652467</c:v>
                </c:pt>
                <c:pt idx="173">
                  <c:v>572977.138343403</c:v>
                </c:pt>
                <c:pt idx="174">
                  <c:v>567357.692251639</c:v>
                </c:pt>
                <c:pt idx="175">
                  <c:v>565726.323941683</c:v>
                </c:pt>
                <c:pt idx="176">
                  <c:v>565755.646744393</c:v>
                </c:pt>
                <c:pt idx="177">
                  <c:v>564313.099234985</c:v>
                </c:pt>
                <c:pt idx="178">
                  <c:v>564497.427457522</c:v>
                </c:pt>
                <c:pt idx="179">
                  <c:v>563180.347567337</c:v>
                </c:pt>
                <c:pt idx="180">
                  <c:v>562983.229042555</c:v>
                </c:pt>
                <c:pt idx="181">
                  <c:v>558009.130338863</c:v>
                </c:pt>
                <c:pt idx="182">
                  <c:v>553530.414933187</c:v>
                </c:pt>
                <c:pt idx="183">
                  <c:v>549746.760679502</c:v>
                </c:pt>
                <c:pt idx="184">
                  <c:v>548548.624756635</c:v>
                </c:pt>
                <c:pt idx="185">
                  <c:v>545341.863978148</c:v>
                </c:pt>
                <c:pt idx="186">
                  <c:v>542601.653854014</c:v>
                </c:pt>
                <c:pt idx="187">
                  <c:v>540819.065309754</c:v>
                </c:pt>
                <c:pt idx="188">
                  <c:v>538058.176341273</c:v>
                </c:pt>
                <c:pt idx="189">
                  <c:v>538034.731811062</c:v>
                </c:pt>
                <c:pt idx="190">
                  <c:v>534738.959950116</c:v>
                </c:pt>
                <c:pt idx="191">
                  <c:v>532691.784941766</c:v>
                </c:pt>
                <c:pt idx="192">
                  <c:v>533013.462482908</c:v>
                </c:pt>
                <c:pt idx="193">
                  <c:v>528001.548129026</c:v>
                </c:pt>
                <c:pt idx="194">
                  <c:v>527063.61080057</c:v>
                </c:pt>
                <c:pt idx="195">
                  <c:v>528504.384595721</c:v>
                </c:pt>
                <c:pt idx="196">
                  <c:v>528260.669238539</c:v>
                </c:pt>
                <c:pt idx="197">
                  <c:v>528175.379629877</c:v>
                </c:pt>
                <c:pt idx="198">
                  <c:v>526759.740626399</c:v>
                </c:pt>
                <c:pt idx="199">
                  <c:v>526534.756681819</c:v>
                </c:pt>
                <c:pt idx="200">
                  <c:v>524345.791141341</c:v>
                </c:pt>
                <c:pt idx="201">
                  <c:v>523734.249524094</c:v>
                </c:pt>
                <c:pt idx="202">
                  <c:v>525655.524838685</c:v>
                </c:pt>
                <c:pt idx="203">
                  <c:v>524833.274865943</c:v>
                </c:pt>
                <c:pt idx="204">
                  <c:v>524899.973351815</c:v>
                </c:pt>
                <c:pt idx="205">
                  <c:v>521402.107957612</c:v>
                </c:pt>
                <c:pt idx="206">
                  <c:v>521532.534456393</c:v>
                </c:pt>
                <c:pt idx="207">
                  <c:v>521614.378102357</c:v>
                </c:pt>
                <c:pt idx="208">
                  <c:v>519566.426879659</c:v>
                </c:pt>
                <c:pt idx="209">
                  <c:v>522089.653284424</c:v>
                </c:pt>
                <c:pt idx="210">
                  <c:v>521222.04963541</c:v>
                </c:pt>
                <c:pt idx="211">
                  <c:v>523615.443574676</c:v>
                </c:pt>
                <c:pt idx="212">
                  <c:v>521677.977360846</c:v>
                </c:pt>
                <c:pt idx="213">
                  <c:v>521945.957323677</c:v>
                </c:pt>
                <c:pt idx="214">
                  <c:v>521893.786191569</c:v>
                </c:pt>
                <c:pt idx="215">
                  <c:v>522196.033822159</c:v>
                </c:pt>
                <c:pt idx="216">
                  <c:v>520869.402579896</c:v>
                </c:pt>
                <c:pt idx="217">
                  <c:v>522667.907526439</c:v>
                </c:pt>
                <c:pt idx="218">
                  <c:v>522123.231236416</c:v>
                </c:pt>
                <c:pt idx="219">
                  <c:v>522120.787431052</c:v>
                </c:pt>
                <c:pt idx="220">
                  <c:v>521947.212007853</c:v>
                </c:pt>
                <c:pt idx="221">
                  <c:v>521338.986637909</c:v>
                </c:pt>
                <c:pt idx="222">
                  <c:v>521917.703551024</c:v>
                </c:pt>
                <c:pt idx="223">
                  <c:v>519829.76407269</c:v>
                </c:pt>
                <c:pt idx="224">
                  <c:v>515091.727526002</c:v>
                </c:pt>
                <c:pt idx="225">
                  <c:v>519639.127451921</c:v>
                </c:pt>
                <c:pt idx="226">
                  <c:v>519334.238718647</c:v>
                </c:pt>
                <c:pt idx="227">
                  <c:v>520304.82235411</c:v>
                </c:pt>
                <c:pt idx="228">
                  <c:v>519656.232980613</c:v>
                </c:pt>
                <c:pt idx="229">
                  <c:v>519404.160291193</c:v>
                </c:pt>
                <c:pt idx="230">
                  <c:v>519301.845031141</c:v>
                </c:pt>
                <c:pt idx="231">
                  <c:v>519913.302829409</c:v>
                </c:pt>
                <c:pt idx="232">
                  <c:v>519352.51044478</c:v>
                </c:pt>
                <c:pt idx="233">
                  <c:v>518996.790994903</c:v>
                </c:pt>
                <c:pt idx="234">
                  <c:v>518203.31707534</c:v>
                </c:pt>
                <c:pt idx="235">
                  <c:v>518930.530553873</c:v>
                </c:pt>
                <c:pt idx="236">
                  <c:v>519744.382202899</c:v>
                </c:pt>
                <c:pt idx="237">
                  <c:v>519078.139234606</c:v>
                </c:pt>
                <c:pt idx="238">
                  <c:v>518776.27025203</c:v>
                </c:pt>
                <c:pt idx="239">
                  <c:v>518048.768516695</c:v>
                </c:pt>
                <c:pt idx="240">
                  <c:v>516235.088862559</c:v>
                </c:pt>
                <c:pt idx="241">
                  <c:v>515621.229679176</c:v>
                </c:pt>
                <c:pt idx="242">
                  <c:v>517216.745648988</c:v>
                </c:pt>
                <c:pt idx="243">
                  <c:v>516995.290487202</c:v>
                </c:pt>
                <c:pt idx="244">
                  <c:v>517483.082877955</c:v>
                </c:pt>
                <c:pt idx="245">
                  <c:v>517727.121944217</c:v>
                </c:pt>
                <c:pt idx="246">
                  <c:v>517004.270282429</c:v>
                </c:pt>
                <c:pt idx="247">
                  <c:v>517722.289486888</c:v>
                </c:pt>
                <c:pt idx="248">
                  <c:v>517284.942036449</c:v>
                </c:pt>
                <c:pt idx="249">
                  <c:v>518131.80442381</c:v>
                </c:pt>
                <c:pt idx="250">
                  <c:v>517332.200210545</c:v>
                </c:pt>
                <c:pt idx="251">
                  <c:v>517667.398344089</c:v>
                </c:pt>
                <c:pt idx="252">
                  <c:v>517143.017806746</c:v>
                </c:pt>
                <c:pt idx="253">
                  <c:v>517407.732041211</c:v>
                </c:pt>
                <c:pt idx="254">
                  <c:v>517550.690876305</c:v>
                </c:pt>
                <c:pt idx="255">
                  <c:v>517491.145891172</c:v>
                </c:pt>
                <c:pt idx="256">
                  <c:v>516697.42097148</c:v>
                </c:pt>
                <c:pt idx="257">
                  <c:v>517950.914226956</c:v>
                </c:pt>
                <c:pt idx="258">
                  <c:v>518497.33644037</c:v>
                </c:pt>
                <c:pt idx="259">
                  <c:v>517519.364085997</c:v>
                </c:pt>
                <c:pt idx="260">
                  <c:v>517916.589451286</c:v>
                </c:pt>
                <c:pt idx="261">
                  <c:v>517491.503767463</c:v>
                </c:pt>
                <c:pt idx="262">
                  <c:v>517119.257574671</c:v>
                </c:pt>
                <c:pt idx="263">
                  <c:v>517936.710144449</c:v>
                </c:pt>
                <c:pt idx="264">
                  <c:v>517463.645362628</c:v>
                </c:pt>
                <c:pt idx="265">
                  <c:v>516672.689875068</c:v>
                </c:pt>
                <c:pt idx="266">
                  <c:v>516697.815573664</c:v>
                </c:pt>
                <c:pt idx="267">
                  <c:v>517285.572627022</c:v>
                </c:pt>
                <c:pt idx="268">
                  <c:v>517072.496284284</c:v>
                </c:pt>
                <c:pt idx="269">
                  <c:v>517631.853074278</c:v>
                </c:pt>
                <c:pt idx="270">
                  <c:v>517423.762912037</c:v>
                </c:pt>
                <c:pt idx="271">
                  <c:v>517345.54642811</c:v>
                </c:pt>
                <c:pt idx="272">
                  <c:v>517120.469170157</c:v>
                </c:pt>
                <c:pt idx="273">
                  <c:v>517401.207892905</c:v>
                </c:pt>
                <c:pt idx="274">
                  <c:v>517490.534396299</c:v>
                </c:pt>
                <c:pt idx="275">
                  <c:v>517377.396282981</c:v>
                </c:pt>
                <c:pt idx="276">
                  <c:v>517491.968376208</c:v>
                </c:pt>
                <c:pt idx="277">
                  <c:v>517392.822706583</c:v>
                </c:pt>
                <c:pt idx="278">
                  <c:v>516935.379983901</c:v>
                </c:pt>
                <c:pt idx="279">
                  <c:v>516604.492045913</c:v>
                </c:pt>
                <c:pt idx="280">
                  <c:v>518053.717129174</c:v>
                </c:pt>
                <c:pt idx="281">
                  <c:v>516802.653938364</c:v>
                </c:pt>
                <c:pt idx="282">
                  <c:v>516727.941229653</c:v>
                </c:pt>
                <c:pt idx="283">
                  <c:v>516533.037240903</c:v>
                </c:pt>
                <c:pt idx="284">
                  <c:v>516176.639603129</c:v>
                </c:pt>
                <c:pt idx="285">
                  <c:v>516597.35712757</c:v>
                </c:pt>
                <c:pt idx="286">
                  <c:v>516511.332946001</c:v>
                </c:pt>
                <c:pt idx="287">
                  <c:v>516730.516028341</c:v>
                </c:pt>
                <c:pt idx="288">
                  <c:v>517138.065185767</c:v>
                </c:pt>
                <c:pt idx="289">
                  <c:v>517021.82787447</c:v>
                </c:pt>
                <c:pt idx="290">
                  <c:v>517099.539934956</c:v>
                </c:pt>
                <c:pt idx="291">
                  <c:v>517073.576451693</c:v>
                </c:pt>
                <c:pt idx="292">
                  <c:v>517368.461808186</c:v>
                </c:pt>
                <c:pt idx="293">
                  <c:v>516992.993193728</c:v>
                </c:pt>
                <c:pt idx="294">
                  <c:v>517061.999784809</c:v>
                </c:pt>
                <c:pt idx="295">
                  <c:v>516589.621244032</c:v>
                </c:pt>
                <c:pt idx="296">
                  <c:v>517966.384569255</c:v>
                </c:pt>
                <c:pt idx="297">
                  <c:v>516778.478412814</c:v>
                </c:pt>
                <c:pt idx="298">
                  <c:v>516789.337269955</c:v>
                </c:pt>
                <c:pt idx="299">
                  <c:v>517080.463241717</c:v>
                </c:pt>
                <c:pt idx="300">
                  <c:v>516955.900281132</c:v>
                </c:pt>
                <c:pt idx="301">
                  <c:v>517113.469553022</c:v>
                </c:pt>
                <c:pt idx="302">
                  <c:v>517124.451872917</c:v>
                </c:pt>
                <c:pt idx="303">
                  <c:v>517138.448655094</c:v>
                </c:pt>
                <c:pt idx="304">
                  <c:v>517072.943224239</c:v>
                </c:pt>
                <c:pt idx="305">
                  <c:v>517367.065423035</c:v>
                </c:pt>
                <c:pt idx="306">
                  <c:v>517266.060201149</c:v>
                </c:pt>
                <c:pt idx="307">
                  <c:v>517062.961949941</c:v>
                </c:pt>
                <c:pt idx="308">
                  <c:v>517134.557814431</c:v>
                </c:pt>
                <c:pt idx="309">
                  <c:v>517455.338376847</c:v>
                </c:pt>
                <c:pt idx="310">
                  <c:v>517218.963141651</c:v>
                </c:pt>
                <c:pt idx="311">
                  <c:v>517102.940838828</c:v>
                </c:pt>
                <c:pt idx="312">
                  <c:v>517376.676125178</c:v>
                </c:pt>
                <c:pt idx="313">
                  <c:v>517290.090804522</c:v>
                </c:pt>
                <c:pt idx="314">
                  <c:v>517239.590246217</c:v>
                </c:pt>
                <c:pt idx="315">
                  <c:v>517240.768212796</c:v>
                </c:pt>
                <c:pt idx="316">
                  <c:v>517316.583150425</c:v>
                </c:pt>
                <c:pt idx="317">
                  <c:v>517619.050168241</c:v>
                </c:pt>
                <c:pt idx="318">
                  <c:v>517263.396102987</c:v>
                </c:pt>
                <c:pt idx="319">
                  <c:v>517247.650307827</c:v>
                </c:pt>
                <c:pt idx="320">
                  <c:v>517232.08806685</c:v>
                </c:pt>
                <c:pt idx="321">
                  <c:v>517223.16686155</c:v>
                </c:pt>
                <c:pt idx="322">
                  <c:v>517166.630558826</c:v>
                </c:pt>
                <c:pt idx="323">
                  <c:v>517183.945097652</c:v>
                </c:pt>
                <c:pt idx="324">
                  <c:v>517214.150166646</c:v>
                </c:pt>
                <c:pt idx="325">
                  <c:v>517208.380400121</c:v>
                </c:pt>
                <c:pt idx="326">
                  <c:v>517343.545217778</c:v>
                </c:pt>
                <c:pt idx="327">
                  <c:v>517408.479912947</c:v>
                </c:pt>
                <c:pt idx="328">
                  <c:v>517369.09216621</c:v>
                </c:pt>
                <c:pt idx="329">
                  <c:v>517380.374971657</c:v>
                </c:pt>
                <c:pt idx="330">
                  <c:v>517368.588919518</c:v>
                </c:pt>
                <c:pt idx="331">
                  <c:v>517400.282916326</c:v>
                </c:pt>
                <c:pt idx="332">
                  <c:v>517445.81178</c:v>
                </c:pt>
                <c:pt idx="333">
                  <c:v>517386.026417183</c:v>
                </c:pt>
                <c:pt idx="334">
                  <c:v>517567.115696154</c:v>
                </c:pt>
                <c:pt idx="335">
                  <c:v>517251.831849949</c:v>
                </c:pt>
                <c:pt idx="336">
                  <c:v>517389.351002429</c:v>
                </c:pt>
                <c:pt idx="337">
                  <c:v>517408.922049823</c:v>
                </c:pt>
                <c:pt idx="338">
                  <c:v>517424.413257993</c:v>
                </c:pt>
                <c:pt idx="339">
                  <c:v>517393.246548054</c:v>
                </c:pt>
                <c:pt idx="340">
                  <c:v>517428.844351058</c:v>
                </c:pt>
                <c:pt idx="341">
                  <c:v>517332.465176787</c:v>
                </c:pt>
                <c:pt idx="342">
                  <c:v>517342.681090978</c:v>
                </c:pt>
                <c:pt idx="343">
                  <c:v>517348.102462624</c:v>
                </c:pt>
                <c:pt idx="344">
                  <c:v>517410.228132883</c:v>
                </c:pt>
                <c:pt idx="345">
                  <c:v>517361.992736991</c:v>
                </c:pt>
                <c:pt idx="346">
                  <c:v>517412.500412953</c:v>
                </c:pt>
                <c:pt idx="347">
                  <c:v>517456.673999143</c:v>
                </c:pt>
                <c:pt idx="348">
                  <c:v>517361.830038168</c:v>
                </c:pt>
                <c:pt idx="349">
                  <c:v>517383.346885144</c:v>
                </c:pt>
                <c:pt idx="350">
                  <c:v>517464.465233537</c:v>
                </c:pt>
                <c:pt idx="351">
                  <c:v>517156.402354515</c:v>
                </c:pt>
                <c:pt idx="352">
                  <c:v>517413.487299151</c:v>
                </c:pt>
                <c:pt idx="353">
                  <c:v>517335.894567451</c:v>
                </c:pt>
                <c:pt idx="354">
                  <c:v>517257.518337456</c:v>
                </c:pt>
                <c:pt idx="355">
                  <c:v>517385.340877822</c:v>
                </c:pt>
                <c:pt idx="356">
                  <c:v>517348.203991907</c:v>
                </c:pt>
                <c:pt idx="357">
                  <c:v>517337.514235721</c:v>
                </c:pt>
                <c:pt idx="358">
                  <c:v>517392.244135985</c:v>
                </c:pt>
                <c:pt idx="359">
                  <c:v>517473.766791394</c:v>
                </c:pt>
                <c:pt idx="360">
                  <c:v>517351.797841157</c:v>
                </c:pt>
                <c:pt idx="361">
                  <c:v>517388.626996875</c:v>
                </c:pt>
                <c:pt idx="362">
                  <c:v>517389.835238615</c:v>
                </c:pt>
                <c:pt idx="363">
                  <c:v>517225.910442552</c:v>
                </c:pt>
                <c:pt idx="364">
                  <c:v>517330.054130398</c:v>
                </c:pt>
                <c:pt idx="365">
                  <c:v>517339.182497727</c:v>
                </c:pt>
                <c:pt idx="366">
                  <c:v>517385.836995182</c:v>
                </c:pt>
                <c:pt idx="367">
                  <c:v>517367.445463393</c:v>
                </c:pt>
                <c:pt idx="368">
                  <c:v>517392.54220397</c:v>
                </c:pt>
                <c:pt idx="369">
                  <c:v>517397.971770643</c:v>
                </c:pt>
                <c:pt idx="370">
                  <c:v>517297.422527605</c:v>
                </c:pt>
                <c:pt idx="371">
                  <c:v>517404.69474813</c:v>
                </c:pt>
                <c:pt idx="372">
                  <c:v>517443.062283643</c:v>
                </c:pt>
                <c:pt idx="373">
                  <c:v>517446.536345727</c:v>
                </c:pt>
                <c:pt idx="374">
                  <c:v>517408.115463872</c:v>
                </c:pt>
                <c:pt idx="375">
                  <c:v>517409.781834252</c:v>
                </c:pt>
                <c:pt idx="376">
                  <c:v>517453.99972613</c:v>
                </c:pt>
                <c:pt idx="377">
                  <c:v>517409.290964938</c:v>
                </c:pt>
                <c:pt idx="378">
                  <c:v>517536.302222675</c:v>
                </c:pt>
                <c:pt idx="379">
                  <c:v>517382.181431753</c:v>
                </c:pt>
                <c:pt idx="380">
                  <c:v>517353.793985523</c:v>
                </c:pt>
                <c:pt idx="381">
                  <c:v>517346.796672711</c:v>
                </c:pt>
                <c:pt idx="382">
                  <c:v>517288.550266222</c:v>
                </c:pt>
                <c:pt idx="383">
                  <c:v>517341.595428884</c:v>
                </c:pt>
                <c:pt idx="384">
                  <c:v>517379.921175288</c:v>
                </c:pt>
                <c:pt idx="385">
                  <c:v>517331.759273799</c:v>
                </c:pt>
                <c:pt idx="386">
                  <c:v>517310.924554177</c:v>
                </c:pt>
                <c:pt idx="387">
                  <c:v>517361.439493283</c:v>
                </c:pt>
                <c:pt idx="388">
                  <c:v>517318.035282697</c:v>
                </c:pt>
                <c:pt idx="389">
                  <c:v>517314.851206833</c:v>
                </c:pt>
                <c:pt idx="390">
                  <c:v>517257.566028434</c:v>
                </c:pt>
                <c:pt idx="391">
                  <c:v>517313.144071167</c:v>
                </c:pt>
                <c:pt idx="392">
                  <c:v>517267.364628475</c:v>
                </c:pt>
                <c:pt idx="393">
                  <c:v>517334.996741527</c:v>
                </c:pt>
                <c:pt idx="394">
                  <c:v>517260.66784803</c:v>
                </c:pt>
                <c:pt idx="395">
                  <c:v>517375.062640516</c:v>
                </c:pt>
                <c:pt idx="396">
                  <c:v>517436.292063351</c:v>
                </c:pt>
                <c:pt idx="397">
                  <c:v>517353.82767871</c:v>
                </c:pt>
                <c:pt idx="398">
                  <c:v>517340.100891405</c:v>
                </c:pt>
                <c:pt idx="399">
                  <c:v>517363.243329561</c:v>
                </c:pt>
                <c:pt idx="400">
                  <c:v>517380.827402338</c:v>
                </c:pt>
                <c:pt idx="401">
                  <c:v>517371.262691086</c:v>
                </c:pt>
                <c:pt idx="402">
                  <c:v>517365.254816165</c:v>
                </c:pt>
                <c:pt idx="403">
                  <c:v>517351.683098993</c:v>
                </c:pt>
                <c:pt idx="404">
                  <c:v>517375.948832351</c:v>
                </c:pt>
                <c:pt idx="405">
                  <c:v>517375.055882302</c:v>
                </c:pt>
                <c:pt idx="406">
                  <c:v>517377.018429719</c:v>
                </c:pt>
                <c:pt idx="407">
                  <c:v>517357.911606805</c:v>
                </c:pt>
                <c:pt idx="408">
                  <c:v>517357.643743118</c:v>
                </c:pt>
                <c:pt idx="409">
                  <c:v>517331.324989471</c:v>
                </c:pt>
                <c:pt idx="410">
                  <c:v>517328.551893961</c:v>
                </c:pt>
                <c:pt idx="411">
                  <c:v>517393.057608093</c:v>
                </c:pt>
                <c:pt idx="412">
                  <c:v>517333.252439502</c:v>
                </c:pt>
                <c:pt idx="413">
                  <c:v>517316.427160905</c:v>
                </c:pt>
                <c:pt idx="414">
                  <c:v>517318.136474354</c:v>
                </c:pt>
                <c:pt idx="415">
                  <c:v>517370.76851218</c:v>
                </c:pt>
                <c:pt idx="416">
                  <c:v>517335.172284085</c:v>
                </c:pt>
                <c:pt idx="417">
                  <c:v>517310.439714399</c:v>
                </c:pt>
                <c:pt idx="418">
                  <c:v>517319.71331028</c:v>
                </c:pt>
                <c:pt idx="419">
                  <c:v>517297.521236422</c:v>
                </c:pt>
                <c:pt idx="420">
                  <c:v>517322.059140544</c:v>
                </c:pt>
                <c:pt idx="421">
                  <c:v>517338.112207088</c:v>
                </c:pt>
                <c:pt idx="422">
                  <c:v>517340.559995104</c:v>
                </c:pt>
                <c:pt idx="423">
                  <c:v>517341.644423094</c:v>
                </c:pt>
                <c:pt idx="424">
                  <c:v>517336.13255502</c:v>
                </c:pt>
                <c:pt idx="425">
                  <c:v>517353.552504386</c:v>
                </c:pt>
                <c:pt idx="426">
                  <c:v>517352.292729578</c:v>
                </c:pt>
                <c:pt idx="427">
                  <c:v>517338.413571128</c:v>
                </c:pt>
                <c:pt idx="428">
                  <c:v>517341.431956369</c:v>
                </c:pt>
                <c:pt idx="429">
                  <c:v>517327.275812739</c:v>
                </c:pt>
                <c:pt idx="430">
                  <c:v>517319.589287183</c:v>
                </c:pt>
                <c:pt idx="431">
                  <c:v>517330.425654017</c:v>
                </c:pt>
                <c:pt idx="432">
                  <c:v>517333.23761906</c:v>
                </c:pt>
                <c:pt idx="433">
                  <c:v>517366.096601385</c:v>
                </c:pt>
                <c:pt idx="434">
                  <c:v>517360.268284498</c:v>
                </c:pt>
                <c:pt idx="435">
                  <c:v>517367.24032965</c:v>
                </c:pt>
                <c:pt idx="436">
                  <c:v>517371.478041147</c:v>
                </c:pt>
                <c:pt idx="437">
                  <c:v>517365.740407766</c:v>
                </c:pt>
                <c:pt idx="438">
                  <c:v>517367.129100869</c:v>
                </c:pt>
                <c:pt idx="439">
                  <c:v>517360.502970989</c:v>
                </c:pt>
                <c:pt idx="440">
                  <c:v>517357.099997846</c:v>
                </c:pt>
                <c:pt idx="441">
                  <c:v>517375.253273969</c:v>
                </c:pt>
                <c:pt idx="442">
                  <c:v>517352.092926223</c:v>
                </c:pt>
                <c:pt idx="443">
                  <c:v>517375.907463208</c:v>
                </c:pt>
                <c:pt idx="444">
                  <c:v>517371.92298294</c:v>
                </c:pt>
                <c:pt idx="445">
                  <c:v>517369.573794353</c:v>
                </c:pt>
                <c:pt idx="446">
                  <c:v>517373.720229474</c:v>
                </c:pt>
                <c:pt idx="447">
                  <c:v>517395.08016976</c:v>
                </c:pt>
                <c:pt idx="448">
                  <c:v>517383.404531984</c:v>
                </c:pt>
                <c:pt idx="449">
                  <c:v>517374.643107532</c:v>
                </c:pt>
                <c:pt idx="450">
                  <c:v>517386.132332687</c:v>
                </c:pt>
                <c:pt idx="451">
                  <c:v>517346.894881287</c:v>
                </c:pt>
                <c:pt idx="452">
                  <c:v>517377.555203269</c:v>
                </c:pt>
                <c:pt idx="453">
                  <c:v>517384.438104179</c:v>
                </c:pt>
                <c:pt idx="454">
                  <c:v>517390.36402372</c:v>
                </c:pt>
                <c:pt idx="455">
                  <c:v>517387.248905801</c:v>
                </c:pt>
                <c:pt idx="456">
                  <c:v>517386.473494202</c:v>
                </c:pt>
                <c:pt idx="457">
                  <c:v>517396.125773115</c:v>
                </c:pt>
                <c:pt idx="458">
                  <c:v>517393.276344264</c:v>
                </c:pt>
                <c:pt idx="459">
                  <c:v>517387.946628809</c:v>
                </c:pt>
                <c:pt idx="460">
                  <c:v>517404.933135645</c:v>
                </c:pt>
                <c:pt idx="461">
                  <c:v>517403.759652667</c:v>
                </c:pt>
                <c:pt idx="462">
                  <c:v>517406.59831316</c:v>
                </c:pt>
                <c:pt idx="463">
                  <c:v>517382.121231089</c:v>
                </c:pt>
                <c:pt idx="464">
                  <c:v>517382.126158739</c:v>
                </c:pt>
                <c:pt idx="465">
                  <c:v>517369.918959951</c:v>
                </c:pt>
                <c:pt idx="466">
                  <c:v>517376.549510935</c:v>
                </c:pt>
                <c:pt idx="467">
                  <c:v>517386.391478543</c:v>
                </c:pt>
                <c:pt idx="468">
                  <c:v>517384.077749303</c:v>
                </c:pt>
                <c:pt idx="469">
                  <c:v>517367.758802232</c:v>
                </c:pt>
                <c:pt idx="470">
                  <c:v>517392.379101665</c:v>
                </c:pt>
                <c:pt idx="471">
                  <c:v>517381.547963309</c:v>
                </c:pt>
                <c:pt idx="472">
                  <c:v>517379.65790727</c:v>
                </c:pt>
                <c:pt idx="473">
                  <c:v>517376.326361191</c:v>
                </c:pt>
                <c:pt idx="474">
                  <c:v>517376.76695351</c:v>
                </c:pt>
                <c:pt idx="475">
                  <c:v>517378.547094228</c:v>
                </c:pt>
                <c:pt idx="476">
                  <c:v>517373.425466328</c:v>
                </c:pt>
                <c:pt idx="477">
                  <c:v>517370.34593665</c:v>
                </c:pt>
                <c:pt idx="478">
                  <c:v>517367.921743792</c:v>
                </c:pt>
                <c:pt idx="479">
                  <c:v>517365.348752447</c:v>
                </c:pt>
                <c:pt idx="480">
                  <c:v>517361.55366582</c:v>
                </c:pt>
                <c:pt idx="481">
                  <c:v>517365.313378258</c:v>
                </c:pt>
                <c:pt idx="482">
                  <c:v>517353.48677996</c:v>
                </c:pt>
                <c:pt idx="483">
                  <c:v>517361.871182693</c:v>
                </c:pt>
                <c:pt idx="484">
                  <c:v>517378.874732483</c:v>
                </c:pt>
                <c:pt idx="485">
                  <c:v>517368.456046415</c:v>
                </c:pt>
                <c:pt idx="486">
                  <c:v>517370.193936048</c:v>
                </c:pt>
                <c:pt idx="487">
                  <c:v>517363.302552916</c:v>
                </c:pt>
                <c:pt idx="488">
                  <c:v>517368.528507024</c:v>
                </c:pt>
                <c:pt idx="489">
                  <c:v>517371.287786499</c:v>
                </c:pt>
                <c:pt idx="490">
                  <c:v>517370.287593619</c:v>
                </c:pt>
                <c:pt idx="491">
                  <c:v>517367.552285971</c:v>
                </c:pt>
                <c:pt idx="492">
                  <c:v>517370.234269465</c:v>
                </c:pt>
                <c:pt idx="493">
                  <c:v>517370.271316686</c:v>
                </c:pt>
                <c:pt idx="494">
                  <c:v>517367.845709393</c:v>
                </c:pt>
                <c:pt idx="495">
                  <c:v>517371.776083979</c:v>
                </c:pt>
                <c:pt idx="496">
                  <c:v>517366.461144654</c:v>
                </c:pt>
                <c:pt idx="497">
                  <c:v>517367.15109297</c:v>
                </c:pt>
                <c:pt idx="498">
                  <c:v>517364.089021647</c:v>
                </c:pt>
                <c:pt idx="499">
                  <c:v>517370.928994038</c:v>
                </c:pt>
                <c:pt idx="500">
                  <c:v>517373.783100719</c:v>
                </c:pt>
                <c:pt idx="501">
                  <c:v>517371.023857008</c:v>
                </c:pt>
                <c:pt idx="502">
                  <c:v>517370.580556037</c:v>
                </c:pt>
                <c:pt idx="503">
                  <c:v>517371.830384425</c:v>
                </c:pt>
                <c:pt idx="504">
                  <c:v>517372.679831866</c:v>
                </c:pt>
                <c:pt idx="505">
                  <c:v>517369.998352852</c:v>
                </c:pt>
                <c:pt idx="506">
                  <c:v>517375.656505928</c:v>
                </c:pt>
                <c:pt idx="507">
                  <c:v>517371.511967889</c:v>
                </c:pt>
                <c:pt idx="508">
                  <c:v>517369.817933121</c:v>
                </c:pt>
                <c:pt idx="509">
                  <c:v>517373.932051199</c:v>
                </c:pt>
                <c:pt idx="510">
                  <c:v>517374.26007037</c:v>
                </c:pt>
                <c:pt idx="511">
                  <c:v>517373.389820025</c:v>
                </c:pt>
                <c:pt idx="512">
                  <c:v>517375.718339169</c:v>
                </c:pt>
                <c:pt idx="513">
                  <c:v>517377.135213254</c:v>
                </c:pt>
                <c:pt idx="514">
                  <c:v>517372.332981415</c:v>
                </c:pt>
                <c:pt idx="515">
                  <c:v>517370.965168887</c:v>
                </c:pt>
                <c:pt idx="516">
                  <c:v>517366.690403165</c:v>
                </c:pt>
                <c:pt idx="517">
                  <c:v>517369.718155287</c:v>
                </c:pt>
                <c:pt idx="518">
                  <c:v>517373.712952454</c:v>
                </c:pt>
                <c:pt idx="519">
                  <c:v>517373.684043494</c:v>
                </c:pt>
                <c:pt idx="520">
                  <c:v>517372.800249589</c:v>
                </c:pt>
                <c:pt idx="521">
                  <c:v>517372.815007738</c:v>
                </c:pt>
                <c:pt idx="522">
                  <c:v>517374.52890175</c:v>
                </c:pt>
                <c:pt idx="523">
                  <c:v>517375.849315422</c:v>
                </c:pt>
                <c:pt idx="524">
                  <c:v>517371.572027692</c:v>
                </c:pt>
                <c:pt idx="525">
                  <c:v>517373.9290174</c:v>
                </c:pt>
                <c:pt idx="526">
                  <c:v>517377.983389851</c:v>
                </c:pt>
                <c:pt idx="527">
                  <c:v>517375.870756717</c:v>
                </c:pt>
                <c:pt idx="528">
                  <c:v>517374.32773834</c:v>
                </c:pt>
                <c:pt idx="529">
                  <c:v>517375.608732201</c:v>
                </c:pt>
                <c:pt idx="530">
                  <c:v>517368.611462925</c:v>
                </c:pt>
                <c:pt idx="531">
                  <c:v>517377.693002476</c:v>
                </c:pt>
                <c:pt idx="532">
                  <c:v>517373.393719953</c:v>
                </c:pt>
                <c:pt idx="533">
                  <c:v>517375.860534763</c:v>
                </c:pt>
                <c:pt idx="534">
                  <c:v>517373.469738149</c:v>
                </c:pt>
                <c:pt idx="535">
                  <c:v>517373.695971612</c:v>
                </c:pt>
                <c:pt idx="536">
                  <c:v>517375.059881017</c:v>
                </c:pt>
                <c:pt idx="537">
                  <c:v>517376.316165907</c:v>
                </c:pt>
                <c:pt idx="538">
                  <c:v>517377.099796137</c:v>
                </c:pt>
                <c:pt idx="539">
                  <c:v>517374.625100523</c:v>
                </c:pt>
                <c:pt idx="540">
                  <c:v>517373.143309705</c:v>
                </c:pt>
                <c:pt idx="541">
                  <c:v>517371.591835661</c:v>
                </c:pt>
                <c:pt idx="542">
                  <c:v>517370.919551179</c:v>
                </c:pt>
                <c:pt idx="543">
                  <c:v>517371.852277208</c:v>
                </c:pt>
                <c:pt idx="544">
                  <c:v>517370.462578791</c:v>
                </c:pt>
                <c:pt idx="545">
                  <c:v>517367.334370915</c:v>
                </c:pt>
                <c:pt idx="546">
                  <c:v>517370.7551808</c:v>
                </c:pt>
                <c:pt idx="547">
                  <c:v>517370.400759772</c:v>
                </c:pt>
                <c:pt idx="548">
                  <c:v>517370.103877422</c:v>
                </c:pt>
                <c:pt idx="549">
                  <c:v>517371.176479907</c:v>
                </c:pt>
                <c:pt idx="550">
                  <c:v>517371.869387173</c:v>
                </c:pt>
                <c:pt idx="551">
                  <c:v>517371.479978849</c:v>
                </c:pt>
                <c:pt idx="552">
                  <c:v>517372.90841315</c:v>
                </c:pt>
                <c:pt idx="553">
                  <c:v>517373.258982985</c:v>
                </c:pt>
                <c:pt idx="554">
                  <c:v>517370.569402641</c:v>
                </c:pt>
                <c:pt idx="555">
                  <c:v>517372.012974395</c:v>
                </c:pt>
                <c:pt idx="556">
                  <c:v>517371.84947956</c:v>
                </c:pt>
                <c:pt idx="557">
                  <c:v>517371.546722972</c:v>
                </c:pt>
                <c:pt idx="558">
                  <c:v>517373.11167891</c:v>
                </c:pt>
                <c:pt idx="559">
                  <c:v>517370.346276817</c:v>
                </c:pt>
                <c:pt idx="560">
                  <c:v>517369.79279934</c:v>
                </c:pt>
                <c:pt idx="561">
                  <c:v>517373.061057496</c:v>
                </c:pt>
                <c:pt idx="562">
                  <c:v>517369.093690944</c:v>
                </c:pt>
                <c:pt idx="563">
                  <c:v>517371.930236173</c:v>
                </c:pt>
                <c:pt idx="564">
                  <c:v>517373.113302763</c:v>
                </c:pt>
                <c:pt idx="565">
                  <c:v>517371.832326443</c:v>
                </c:pt>
                <c:pt idx="566">
                  <c:v>517371.585969441</c:v>
                </c:pt>
                <c:pt idx="567">
                  <c:v>517371.043836607</c:v>
                </c:pt>
                <c:pt idx="568">
                  <c:v>517372.612930682</c:v>
                </c:pt>
                <c:pt idx="569">
                  <c:v>517371.239490178</c:v>
                </c:pt>
                <c:pt idx="570">
                  <c:v>517369.957041768</c:v>
                </c:pt>
                <c:pt idx="571">
                  <c:v>517370.404039655</c:v>
                </c:pt>
                <c:pt idx="572">
                  <c:v>517370.176850661</c:v>
                </c:pt>
                <c:pt idx="573">
                  <c:v>517369.876010892</c:v>
                </c:pt>
                <c:pt idx="574">
                  <c:v>517369.51761188</c:v>
                </c:pt>
                <c:pt idx="575">
                  <c:v>517370.603012839</c:v>
                </c:pt>
                <c:pt idx="576">
                  <c:v>517370.59640945</c:v>
                </c:pt>
                <c:pt idx="577">
                  <c:v>517369.735041352</c:v>
                </c:pt>
                <c:pt idx="578">
                  <c:v>517369.819189118</c:v>
                </c:pt>
                <c:pt idx="579">
                  <c:v>517368.811025877</c:v>
                </c:pt>
                <c:pt idx="580">
                  <c:v>517370.056578259</c:v>
                </c:pt>
                <c:pt idx="581">
                  <c:v>517369.992270634</c:v>
                </c:pt>
                <c:pt idx="582">
                  <c:v>517369.049401261</c:v>
                </c:pt>
                <c:pt idx="583">
                  <c:v>517368.604713412</c:v>
                </c:pt>
                <c:pt idx="584">
                  <c:v>517369.958756727</c:v>
                </c:pt>
                <c:pt idx="585">
                  <c:v>517369.784157425</c:v>
                </c:pt>
                <c:pt idx="586">
                  <c:v>517370.203418644</c:v>
                </c:pt>
                <c:pt idx="587">
                  <c:v>517370.150319848</c:v>
                </c:pt>
                <c:pt idx="588">
                  <c:v>517370.480613363</c:v>
                </c:pt>
                <c:pt idx="589">
                  <c:v>517370.049319927</c:v>
                </c:pt>
                <c:pt idx="590">
                  <c:v>517370.378532471</c:v>
                </c:pt>
                <c:pt idx="591">
                  <c:v>517371.156411111</c:v>
                </c:pt>
                <c:pt idx="592">
                  <c:v>517369.65845562</c:v>
                </c:pt>
                <c:pt idx="593">
                  <c:v>517369.854598803</c:v>
                </c:pt>
                <c:pt idx="594">
                  <c:v>517370.242336674</c:v>
                </c:pt>
                <c:pt idx="595">
                  <c:v>517370.597708831</c:v>
                </c:pt>
                <c:pt idx="596">
                  <c:v>517370.640829267</c:v>
                </c:pt>
                <c:pt idx="597">
                  <c:v>517369.851053166</c:v>
                </c:pt>
                <c:pt idx="598">
                  <c:v>517370.291351224</c:v>
                </c:pt>
                <c:pt idx="599">
                  <c:v>517369.938298337</c:v>
                </c:pt>
                <c:pt idx="600">
                  <c:v>517370.203894453</c:v>
                </c:pt>
                <c:pt idx="601">
                  <c:v>517370.037045408</c:v>
                </c:pt>
                <c:pt idx="602">
                  <c:v>517371.396818187</c:v>
                </c:pt>
                <c:pt idx="603">
                  <c:v>517370.306170814</c:v>
                </c:pt>
                <c:pt idx="604">
                  <c:v>517370.333913542</c:v>
                </c:pt>
                <c:pt idx="605">
                  <c:v>517370.512129643</c:v>
                </c:pt>
                <c:pt idx="606">
                  <c:v>517370.986180288</c:v>
                </c:pt>
                <c:pt idx="607">
                  <c:v>517370.90096434</c:v>
                </c:pt>
                <c:pt idx="608">
                  <c:v>517370.800458792</c:v>
                </c:pt>
                <c:pt idx="609">
                  <c:v>517370.622010899</c:v>
                </c:pt>
                <c:pt idx="610">
                  <c:v>517371.20595858</c:v>
                </c:pt>
                <c:pt idx="611">
                  <c:v>517371.051961687</c:v>
                </c:pt>
                <c:pt idx="612">
                  <c:v>517371.227994326</c:v>
                </c:pt>
                <c:pt idx="613">
                  <c:v>517370.657162253</c:v>
                </c:pt>
                <c:pt idx="614">
                  <c:v>517370.995103954</c:v>
                </c:pt>
                <c:pt idx="615">
                  <c:v>517371.006406588</c:v>
                </c:pt>
                <c:pt idx="616">
                  <c:v>517370.67392782</c:v>
                </c:pt>
                <c:pt idx="617">
                  <c:v>517370.273465994</c:v>
                </c:pt>
                <c:pt idx="618">
                  <c:v>517371.074104917</c:v>
                </c:pt>
                <c:pt idx="619">
                  <c:v>517370.754432754</c:v>
                </c:pt>
                <c:pt idx="620">
                  <c:v>517370.047284641</c:v>
                </c:pt>
                <c:pt idx="621">
                  <c:v>517370.904196505</c:v>
                </c:pt>
                <c:pt idx="622">
                  <c:v>517371.064467992</c:v>
                </c:pt>
                <c:pt idx="623">
                  <c:v>517370.615928587</c:v>
                </c:pt>
                <c:pt idx="624">
                  <c:v>517370.402371098</c:v>
                </c:pt>
                <c:pt idx="625">
                  <c:v>517370.415073409</c:v>
                </c:pt>
                <c:pt idx="626">
                  <c:v>517370.149968635</c:v>
                </c:pt>
                <c:pt idx="627">
                  <c:v>517370.550403</c:v>
                </c:pt>
                <c:pt idx="628">
                  <c:v>517370.500195673</c:v>
                </c:pt>
                <c:pt idx="629">
                  <c:v>517370.466841916</c:v>
                </c:pt>
                <c:pt idx="630">
                  <c:v>517370.403030973</c:v>
                </c:pt>
                <c:pt idx="631">
                  <c:v>517370.481105093</c:v>
                </c:pt>
                <c:pt idx="632">
                  <c:v>517370.376591112</c:v>
                </c:pt>
                <c:pt idx="633">
                  <c:v>517370.560627252</c:v>
                </c:pt>
                <c:pt idx="634">
                  <c:v>517370.479888018</c:v>
                </c:pt>
                <c:pt idx="635">
                  <c:v>517370.594547433</c:v>
                </c:pt>
                <c:pt idx="636">
                  <c:v>517370.512644025</c:v>
                </c:pt>
                <c:pt idx="637">
                  <c:v>517370.359544096</c:v>
                </c:pt>
                <c:pt idx="638">
                  <c:v>517370.292784281</c:v>
                </c:pt>
                <c:pt idx="639">
                  <c:v>517370.271763126</c:v>
                </c:pt>
                <c:pt idx="640">
                  <c:v>517370.296928432</c:v>
                </c:pt>
                <c:pt idx="641">
                  <c:v>517370.572767798</c:v>
                </c:pt>
                <c:pt idx="642">
                  <c:v>517370.41868775</c:v>
                </c:pt>
                <c:pt idx="643">
                  <c:v>517370.457157421</c:v>
                </c:pt>
                <c:pt idx="644">
                  <c:v>517370.487632093</c:v>
                </c:pt>
                <c:pt idx="645">
                  <c:v>517370.296331981</c:v>
                </c:pt>
                <c:pt idx="646">
                  <c:v>517370.548097506</c:v>
                </c:pt>
                <c:pt idx="647">
                  <c:v>517370.714868182</c:v>
                </c:pt>
                <c:pt idx="648">
                  <c:v>517370.579101417</c:v>
                </c:pt>
                <c:pt idx="649">
                  <c:v>517370.497409465</c:v>
                </c:pt>
                <c:pt idx="650">
                  <c:v>517370.620054493</c:v>
                </c:pt>
                <c:pt idx="651">
                  <c:v>517370.403737504</c:v>
                </c:pt>
                <c:pt idx="652">
                  <c:v>517370.669940233</c:v>
                </c:pt>
                <c:pt idx="653">
                  <c:v>517370.677535406</c:v>
                </c:pt>
                <c:pt idx="654">
                  <c:v>517370.538850702</c:v>
                </c:pt>
                <c:pt idx="655">
                  <c:v>517370.582282829</c:v>
                </c:pt>
                <c:pt idx="656">
                  <c:v>517370.503137917</c:v>
                </c:pt>
                <c:pt idx="657">
                  <c:v>517370.537502978</c:v>
                </c:pt>
                <c:pt idx="658">
                  <c:v>517370.447549602</c:v>
                </c:pt>
                <c:pt idx="659">
                  <c:v>517370.699327525</c:v>
                </c:pt>
                <c:pt idx="660">
                  <c:v>517370.678405794</c:v>
                </c:pt>
                <c:pt idx="661">
                  <c:v>517370.82106116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TE y TT!$C$2:$C$663</c:f>
              <c:numCache>
                <c:formatCode>General</c:formatCode>
                <c:ptCount val="662"/>
                <c:pt idx="0">
                  <c:v>3821655.3603744</c:v>
                </c:pt>
                <c:pt idx="1">
                  <c:v>7776046.14018663</c:v>
                </c:pt>
                <c:pt idx="2">
                  <c:v>7445627.40978665</c:v>
                </c:pt>
                <c:pt idx="3">
                  <c:v>7199384.38597666</c:v>
                </c:pt>
                <c:pt idx="4">
                  <c:v>7125548.01888787</c:v>
                </c:pt>
                <c:pt idx="5">
                  <c:v>6998760.4088261</c:v>
                </c:pt>
                <c:pt idx="6">
                  <c:v>6930574.4402103</c:v>
                </c:pt>
                <c:pt idx="7">
                  <c:v>6804964.8698196</c:v>
                </c:pt>
                <c:pt idx="8">
                  <c:v>6737398.68070426</c:v>
                </c:pt>
                <c:pt idx="9">
                  <c:v>6609870.35843543</c:v>
                </c:pt>
                <c:pt idx="10">
                  <c:v>6541681.20792401</c:v>
                </c:pt>
                <c:pt idx="11">
                  <c:v>6411585.28979597</c:v>
                </c:pt>
                <c:pt idx="12">
                  <c:v>6342356.84570698</c:v>
                </c:pt>
                <c:pt idx="13">
                  <c:v>6209580.71708758</c:v>
                </c:pt>
                <c:pt idx="14">
                  <c:v>6139137.54543883</c:v>
                </c:pt>
                <c:pt idx="15">
                  <c:v>6003691.14263048</c:v>
                </c:pt>
                <c:pt idx="16">
                  <c:v>5931926.98284161</c:v>
                </c:pt>
                <c:pt idx="17">
                  <c:v>5793819.48888075</c:v>
                </c:pt>
                <c:pt idx="18">
                  <c:v>5579162.37362428</c:v>
                </c:pt>
                <c:pt idx="19">
                  <c:v>5329648.34779377</c:v>
                </c:pt>
                <c:pt idx="20">
                  <c:v>5195280.12887996</c:v>
                </c:pt>
                <c:pt idx="21">
                  <c:v>5080022.52581525</c:v>
                </c:pt>
                <c:pt idx="22">
                  <c:v>5065108.36675674</c:v>
                </c:pt>
                <c:pt idx="23">
                  <c:v>5063033.18523303</c:v>
                </c:pt>
                <c:pt idx="24">
                  <c:v>5013128.32720746</c:v>
                </c:pt>
                <c:pt idx="25">
                  <c:v>5010668.10043893</c:v>
                </c:pt>
                <c:pt idx="26">
                  <c:v>4965766.54126191</c:v>
                </c:pt>
                <c:pt idx="27">
                  <c:v>4963017.65152612</c:v>
                </c:pt>
                <c:pt idx="28">
                  <c:v>4919752.45975786</c:v>
                </c:pt>
                <c:pt idx="29">
                  <c:v>4916795.83715366</c:v>
                </c:pt>
                <c:pt idx="30">
                  <c:v>4874235.43067122</c:v>
                </c:pt>
                <c:pt idx="31">
                  <c:v>4871138.93080718</c:v>
                </c:pt>
                <c:pt idx="32">
                  <c:v>4829017.71526039</c:v>
                </c:pt>
                <c:pt idx="33">
                  <c:v>4825796.17317847</c:v>
                </c:pt>
                <c:pt idx="34">
                  <c:v>4783987.19011392</c:v>
                </c:pt>
                <c:pt idx="35">
                  <c:v>4787719.82304325</c:v>
                </c:pt>
                <c:pt idx="36">
                  <c:v>4701153.00371356</c:v>
                </c:pt>
                <c:pt idx="37">
                  <c:v>4608113.10153956</c:v>
                </c:pt>
                <c:pt idx="38">
                  <c:v>4548262.00337968</c:v>
                </c:pt>
                <c:pt idx="39">
                  <c:v>4498251.68206896</c:v>
                </c:pt>
                <c:pt idx="40">
                  <c:v>4451196.09403458</c:v>
                </c:pt>
                <c:pt idx="41">
                  <c:v>4442164.11238551</c:v>
                </c:pt>
                <c:pt idx="42">
                  <c:v>4441681.81055079</c:v>
                </c:pt>
                <c:pt idx="43">
                  <c:v>4420647.58273649</c:v>
                </c:pt>
                <c:pt idx="44">
                  <c:v>4420444.47603385</c:v>
                </c:pt>
                <c:pt idx="45">
                  <c:v>4397891.18296618</c:v>
                </c:pt>
                <c:pt idx="46">
                  <c:v>4397789.29601521</c:v>
                </c:pt>
                <c:pt idx="47">
                  <c:v>4373695.91091571</c:v>
                </c:pt>
                <c:pt idx="48">
                  <c:v>4362445.06982486</c:v>
                </c:pt>
                <c:pt idx="49">
                  <c:v>4362410.75226386</c:v>
                </c:pt>
                <c:pt idx="50">
                  <c:v>4340906.44101529</c:v>
                </c:pt>
                <c:pt idx="51">
                  <c:v>4340724.36537056</c:v>
                </c:pt>
                <c:pt idx="52">
                  <c:v>4316037.69436514</c:v>
                </c:pt>
                <c:pt idx="53">
                  <c:v>4291668.48312076</c:v>
                </c:pt>
                <c:pt idx="54">
                  <c:v>4278282.56953718</c:v>
                </c:pt>
                <c:pt idx="55">
                  <c:v>4272156.41305334</c:v>
                </c:pt>
                <c:pt idx="56">
                  <c:v>4230515.65404056</c:v>
                </c:pt>
                <c:pt idx="57">
                  <c:v>4197553.708291</c:v>
                </c:pt>
                <c:pt idx="58">
                  <c:v>4171598.92852333</c:v>
                </c:pt>
                <c:pt idx="59">
                  <c:v>4160129.16564911</c:v>
                </c:pt>
                <c:pt idx="60">
                  <c:v>4152564.92623699</c:v>
                </c:pt>
                <c:pt idx="61">
                  <c:v>4154592.91341452</c:v>
                </c:pt>
                <c:pt idx="62">
                  <c:v>4133493.92202793</c:v>
                </c:pt>
                <c:pt idx="63">
                  <c:v>4129379.73794481</c:v>
                </c:pt>
                <c:pt idx="64">
                  <c:v>4131595.46977293</c:v>
                </c:pt>
                <c:pt idx="65">
                  <c:v>4110340.48011165</c:v>
                </c:pt>
                <c:pt idx="66">
                  <c:v>4091955.82976489</c:v>
                </c:pt>
                <c:pt idx="67">
                  <c:v>4086592.16146308</c:v>
                </c:pt>
                <c:pt idx="68">
                  <c:v>4088697.21727868</c:v>
                </c:pt>
                <c:pt idx="69">
                  <c:v>4070148.39214746</c:v>
                </c:pt>
                <c:pt idx="70">
                  <c:v>4066577.0187229</c:v>
                </c:pt>
                <c:pt idx="71">
                  <c:v>4065502.23914372</c:v>
                </c:pt>
                <c:pt idx="72">
                  <c:v>4046628.65687294</c:v>
                </c:pt>
                <c:pt idx="73">
                  <c:v>4037000.91712321</c:v>
                </c:pt>
                <c:pt idx="74">
                  <c:v>4034481.03528561</c:v>
                </c:pt>
                <c:pt idx="75">
                  <c:v>4012320.14801453</c:v>
                </c:pt>
                <c:pt idx="76">
                  <c:v>3992546.30023211</c:v>
                </c:pt>
                <c:pt idx="77">
                  <c:v>3983541.6437775</c:v>
                </c:pt>
                <c:pt idx="78">
                  <c:v>3974951.38236541</c:v>
                </c:pt>
                <c:pt idx="79">
                  <c:v>3968215.91007533</c:v>
                </c:pt>
                <c:pt idx="80">
                  <c:v>3968400.1682555</c:v>
                </c:pt>
                <c:pt idx="81">
                  <c:v>3955396.13768985</c:v>
                </c:pt>
                <c:pt idx="82">
                  <c:v>3950204.78950401</c:v>
                </c:pt>
                <c:pt idx="83">
                  <c:v>3950192.98652191</c:v>
                </c:pt>
                <c:pt idx="84">
                  <c:v>3934296.07233773</c:v>
                </c:pt>
                <c:pt idx="85">
                  <c:v>3926427.48035407</c:v>
                </c:pt>
                <c:pt idx="86">
                  <c:v>3920942.79316734</c:v>
                </c:pt>
                <c:pt idx="87">
                  <c:v>3921019.62865629</c:v>
                </c:pt>
                <c:pt idx="88">
                  <c:v>3910281.16064098</c:v>
                </c:pt>
                <c:pt idx="89">
                  <c:v>3906613.27435418</c:v>
                </c:pt>
                <c:pt idx="90">
                  <c:v>3906471.3981103</c:v>
                </c:pt>
                <c:pt idx="91">
                  <c:v>3895590.85763789</c:v>
                </c:pt>
                <c:pt idx="92">
                  <c:v>3885196.38325304</c:v>
                </c:pt>
                <c:pt idx="93">
                  <c:v>3873237.78386888</c:v>
                </c:pt>
                <c:pt idx="94">
                  <c:v>3862104.96939804</c:v>
                </c:pt>
                <c:pt idx="95">
                  <c:v>3855970.39003385</c:v>
                </c:pt>
                <c:pt idx="96">
                  <c:v>3850171.11397017</c:v>
                </c:pt>
                <c:pt idx="97">
                  <c:v>3846034.98788673</c:v>
                </c:pt>
                <c:pt idx="98">
                  <c:v>3846268.07380304</c:v>
                </c:pt>
                <c:pt idx="99">
                  <c:v>3837486.90705842</c:v>
                </c:pt>
                <c:pt idx="100">
                  <c:v>3834635.39520342</c:v>
                </c:pt>
                <c:pt idx="101">
                  <c:v>3834844.94064579</c:v>
                </c:pt>
                <c:pt idx="102">
                  <c:v>3823926.11310261</c:v>
                </c:pt>
                <c:pt idx="103">
                  <c:v>3820068.31222245</c:v>
                </c:pt>
                <c:pt idx="104">
                  <c:v>3815030.13759645</c:v>
                </c:pt>
                <c:pt idx="105">
                  <c:v>3811736.03934699</c:v>
                </c:pt>
                <c:pt idx="106">
                  <c:v>3811631.46701699</c:v>
                </c:pt>
                <c:pt idx="107">
                  <c:v>3804498.60786014</c:v>
                </c:pt>
                <c:pt idx="108">
                  <c:v>3800504.7634516</c:v>
                </c:pt>
                <c:pt idx="109">
                  <c:v>3793927.94531115</c:v>
                </c:pt>
                <c:pt idx="110">
                  <c:v>3788660.70133357</c:v>
                </c:pt>
                <c:pt idx="111">
                  <c:v>3781139.55932828</c:v>
                </c:pt>
                <c:pt idx="112">
                  <c:v>3773347.43507657</c:v>
                </c:pt>
                <c:pt idx="113">
                  <c:v>3769367.92520122</c:v>
                </c:pt>
                <c:pt idx="114">
                  <c:v>3765516.41611679</c:v>
                </c:pt>
                <c:pt idx="115">
                  <c:v>3762567.58370751</c:v>
                </c:pt>
                <c:pt idx="116">
                  <c:v>3762640.95332555</c:v>
                </c:pt>
                <c:pt idx="117">
                  <c:v>3756888.89356091</c:v>
                </c:pt>
                <c:pt idx="118">
                  <c:v>3752524.20733843</c:v>
                </c:pt>
                <c:pt idx="119">
                  <c:v>3748398.15404795</c:v>
                </c:pt>
                <c:pt idx="120">
                  <c:v>3741988.7916954</c:v>
                </c:pt>
                <c:pt idx="121">
                  <c:v>3739483.85578519</c:v>
                </c:pt>
                <c:pt idx="122">
                  <c:v>3739577.22206658</c:v>
                </c:pt>
                <c:pt idx="123">
                  <c:v>3735009.31897304</c:v>
                </c:pt>
                <c:pt idx="124">
                  <c:v>3732359.69213824</c:v>
                </c:pt>
                <c:pt idx="125">
                  <c:v>3732344.09971099</c:v>
                </c:pt>
                <c:pt idx="126">
                  <c:v>3727771.25507271</c:v>
                </c:pt>
                <c:pt idx="127">
                  <c:v>3723687.4350508</c:v>
                </c:pt>
                <c:pt idx="128">
                  <c:v>3719615.50636297</c:v>
                </c:pt>
                <c:pt idx="129">
                  <c:v>3714620.21804423</c:v>
                </c:pt>
                <c:pt idx="130">
                  <c:v>3709196.06470992</c:v>
                </c:pt>
                <c:pt idx="131">
                  <c:v>3706090.99370304</c:v>
                </c:pt>
                <c:pt idx="132">
                  <c:v>3703276.73753158</c:v>
                </c:pt>
                <c:pt idx="133">
                  <c:v>3701438.62723481</c:v>
                </c:pt>
                <c:pt idx="134">
                  <c:v>3701623.64188407</c:v>
                </c:pt>
                <c:pt idx="135">
                  <c:v>3697556.89884568</c:v>
                </c:pt>
                <c:pt idx="136">
                  <c:v>3694600.65938933</c:v>
                </c:pt>
                <c:pt idx="137">
                  <c:v>3691833.60965739</c:v>
                </c:pt>
                <c:pt idx="138">
                  <c:v>3687120.9268185</c:v>
                </c:pt>
                <c:pt idx="139">
                  <c:v>3686124.64121039</c:v>
                </c:pt>
                <c:pt idx="140">
                  <c:v>3686137.13705127</c:v>
                </c:pt>
                <c:pt idx="141">
                  <c:v>3684391.40473528</c:v>
                </c:pt>
                <c:pt idx="142">
                  <c:v>3684355.01125981</c:v>
                </c:pt>
                <c:pt idx="143">
                  <c:v>3680850.46997251</c:v>
                </c:pt>
                <c:pt idx="144">
                  <c:v>3679165.27822712</c:v>
                </c:pt>
                <c:pt idx="145">
                  <c:v>3679060.91526462</c:v>
                </c:pt>
                <c:pt idx="146">
                  <c:v>3675137.0195497</c:v>
                </c:pt>
                <c:pt idx="147">
                  <c:v>3672543.16298545</c:v>
                </c:pt>
                <c:pt idx="148">
                  <c:v>3668995.97732269</c:v>
                </c:pt>
                <c:pt idx="149">
                  <c:v>3665243.4186313</c:v>
                </c:pt>
                <c:pt idx="150">
                  <c:v>3662924.7460817</c:v>
                </c:pt>
                <c:pt idx="151">
                  <c:v>3660843.96309001</c:v>
                </c:pt>
                <c:pt idx="152">
                  <c:v>3658694.55304422</c:v>
                </c:pt>
                <c:pt idx="153">
                  <c:v>3655980.21624446</c:v>
                </c:pt>
                <c:pt idx="154">
                  <c:v>3653688.1627364</c:v>
                </c:pt>
                <c:pt idx="155">
                  <c:v>3651525.11102659</c:v>
                </c:pt>
                <c:pt idx="156">
                  <c:v>3647963.40801948</c:v>
                </c:pt>
                <c:pt idx="157">
                  <c:v>3646873.41505802</c:v>
                </c:pt>
                <c:pt idx="158">
                  <c:v>3646951.36582377</c:v>
                </c:pt>
                <c:pt idx="159">
                  <c:v>3646011.47130959</c:v>
                </c:pt>
                <c:pt idx="160">
                  <c:v>3646088.58036178</c:v>
                </c:pt>
                <c:pt idx="161">
                  <c:v>3644890.16865148</c:v>
                </c:pt>
                <c:pt idx="162">
                  <c:v>3644953.36808562</c:v>
                </c:pt>
                <c:pt idx="163">
                  <c:v>3642193.76803865</c:v>
                </c:pt>
                <c:pt idx="164">
                  <c:v>3639982.18797643</c:v>
                </c:pt>
                <c:pt idx="165">
                  <c:v>3638410.47054932</c:v>
                </c:pt>
                <c:pt idx="166">
                  <c:v>3636270.08453353</c:v>
                </c:pt>
                <c:pt idx="167">
                  <c:v>3632942.05518816</c:v>
                </c:pt>
                <c:pt idx="168">
                  <c:v>3631062.91691625</c:v>
                </c:pt>
                <c:pt idx="169">
                  <c:v>3629400.27467321</c:v>
                </c:pt>
                <c:pt idx="170">
                  <c:v>3628219.48090534</c:v>
                </c:pt>
                <c:pt idx="171">
                  <c:v>3626225.00662809</c:v>
                </c:pt>
                <c:pt idx="172">
                  <c:v>3624696.39718349</c:v>
                </c:pt>
                <c:pt idx="173">
                  <c:v>3623370.44479777</c:v>
                </c:pt>
                <c:pt idx="174">
                  <c:v>3620931.15800627</c:v>
                </c:pt>
                <c:pt idx="175">
                  <c:v>3620169.20500486</c:v>
                </c:pt>
                <c:pt idx="176">
                  <c:v>3620182.2988823</c:v>
                </c:pt>
                <c:pt idx="177">
                  <c:v>3619570.65291027</c:v>
                </c:pt>
                <c:pt idx="178">
                  <c:v>3619638.39458992</c:v>
                </c:pt>
                <c:pt idx="179">
                  <c:v>3619079.83168375</c:v>
                </c:pt>
                <c:pt idx="180">
                  <c:v>3619003.01638371</c:v>
                </c:pt>
                <c:pt idx="181">
                  <c:v>3616908.59660818</c:v>
                </c:pt>
                <c:pt idx="182">
                  <c:v>3615021.82714062</c:v>
                </c:pt>
                <c:pt idx="183">
                  <c:v>3613426.48526651</c:v>
                </c:pt>
                <c:pt idx="184">
                  <c:v>3612999.48971448</c:v>
                </c:pt>
                <c:pt idx="185">
                  <c:v>3611511.42328446</c:v>
                </c:pt>
                <c:pt idx="186">
                  <c:v>3610341.11002279</c:v>
                </c:pt>
                <c:pt idx="187">
                  <c:v>3609498.58864397</c:v>
                </c:pt>
                <c:pt idx="188">
                  <c:v>3608312.58352948</c:v>
                </c:pt>
                <c:pt idx="189">
                  <c:v>3608306.1736539</c:v>
                </c:pt>
                <c:pt idx="190">
                  <c:v>3606864.90559551</c:v>
                </c:pt>
                <c:pt idx="191">
                  <c:v>3605967.77751618</c:v>
                </c:pt>
                <c:pt idx="192">
                  <c:v>3606086.11577264</c:v>
                </c:pt>
                <c:pt idx="193">
                  <c:v>3603957.92922283</c:v>
                </c:pt>
                <c:pt idx="194">
                  <c:v>3603575.80419605</c:v>
                </c:pt>
                <c:pt idx="195">
                  <c:v>3604165.75256208</c:v>
                </c:pt>
                <c:pt idx="196">
                  <c:v>3604034.24435313</c:v>
                </c:pt>
                <c:pt idx="197">
                  <c:v>3604009.09346651</c:v>
                </c:pt>
                <c:pt idx="198">
                  <c:v>3603373.16538982</c:v>
                </c:pt>
                <c:pt idx="199">
                  <c:v>3603283.70106008</c:v>
                </c:pt>
                <c:pt idx="200">
                  <c:v>3602295.02307333</c:v>
                </c:pt>
                <c:pt idx="201">
                  <c:v>3601973.38612756</c:v>
                </c:pt>
                <c:pt idx="202">
                  <c:v>3602718.27057184</c:v>
                </c:pt>
                <c:pt idx="203">
                  <c:v>3602395.67352278</c:v>
                </c:pt>
                <c:pt idx="204">
                  <c:v>3602385.64043488</c:v>
                </c:pt>
                <c:pt idx="205">
                  <c:v>3600893.09243784</c:v>
                </c:pt>
                <c:pt idx="206">
                  <c:v>3600928.11040192</c:v>
                </c:pt>
                <c:pt idx="207">
                  <c:v>3600976.97060775</c:v>
                </c:pt>
                <c:pt idx="208">
                  <c:v>3600090.17064118</c:v>
                </c:pt>
                <c:pt idx="209">
                  <c:v>3601174.74683262</c:v>
                </c:pt>
                <c:pt idx="210">
                  <c:v>3600816.83763438</c:v>
                </c:pt>
                <c:pt idx="211">
                  <c:v>3601810.49958081</c:v>
                </c:pt>
                <c:pt idx="212">
                  <c:v>3600940.49778036</c:v>
                </c:pt>
                <c:pt idx="213">
                  <c:v>3601129.07532003</c:v>
                </c:pt>
                <c:pt idx="214">
                  <c:v>3601094.27713011</c:v>
                </c:pt>
                <c:pt idx="215">
                  <c:v>3601209.02699619</c:v>
                </c:pt>
                <c:pt idx="216">
                  <c:v>3600670.33482645</c:v>
                </c:pt>
                <c:pt idx="217">
                  <c:v>3601428.05210177</c:v>
                </c:pt>
                <c:pt idx="218">
                  <c:v>3601203.13099861</c:v>
                </c:pt>
                <c:pt idx="219">
                  <c:v>3601211.56073721</c:v>
                </c:pt>
                <c:pt idx="220">
                  <c:v>3601140.7138793</c:v>
                </c:pt>
                <c:pt idx="221">
                  <c:v>3600858.78698126</c:v>
                </c:pt>
                <c:pt idx="222">
                  <c:v>3601065.59665216</c:v>
                </c:pt>
                <c:pt idx="223">
                  <c:v>3600278.89822543</c:v>
                </c:pt>
                <c:pt idx="224">
                  <c:v>3598320.73348084</c:v>
                </c:pt>
                <c:pt idx="225">
                  <c:v>3600177.75824247</c:v>
                </c:pt>
                <c:pt idx="226">
                  <c:v>3600026.8746959</c:v>
                </c:pt>
                <c:pt idx="227">
                  <c:v>3600439.91291348</c:v>
                </c:pt>
                <c:pt idx="228">
                  <c:v>3600159.68329609</c:v>
                </c:pt>
                <c:pt idx="229">
                  <c:v>3600057.37141575</c:v>
                </c:pt>
                <c:pt idx="230">
                  <c:v>3600014.87457718</c:v>
                </c:pt>
                <c:pt idx="231">
                  <c:v>3600266.25539251</c:v>
                </c:pt>
                <c:pt idx="232">
                  <c:v>3600050.06311598</c:v>
                </c:pt>
                <c:pt idx="233">
                  <c:v>3599880.13782336</c:v>
                </c:pt>
                <c:pt idx="234">
                  <c:v>3599540.33913588</c:v>
                </c:pt>
                <c:pt idx="235">
                  <c:v>3599855.07955673</c:v>
                </c:pt>
                <c:pt idx="236">
                  <c:v>3600174.48492638</c:v>
                </c:pt>
                <c:pt idx="237">
                  <c:v>3599907.65335587</c:v>
                </c:pt>
                <c:pt idx="238">
                  <c:v>3599767.40728444</c:v>
                </c:pt>
                <c:pt idx="239">
                  <c:v>3599472.09120931</c:v>
                </c:pt>
                <c:pt idx="240">
                  <c:v>3598704.64991495</c:v>
                </c:pt>
                <c:pt idx="241">
                  <c:v>3598474.43288419</c:v>
                </c:pt>
                <c:pt idx="242">
                  <c:v>3599103.72108931</c:v>
                </c:pt>
                <c:pt idx="243">
                  <c:v>3599013.68018698</c:v>
                </c:pt>
                <c:pt idx="244">
                  <c:v>3599169.80953194</c:v>
                </c:pt>
                <c:pt idx="245">
                  <c:v>3599279.44905284</c:v>
                </c:pt>
                <c:pt idx="246">
                  <c:v>3598966.84525152</c:v>
                </c:pt>
                <c:pt idx="247">
                  <c:v>3599255.63533268</c:v>
                </c:pt>
                <c:pt idx="248">
                  <c:v>3599066.29520027</c:v>
                </c:pt>
                <c:pt idx="249">
                  <c:v>3599413.89919126</c:v>
                </c:pt>
                <c:pt idx="250">
                  <c:v>3599084.45268364</c:v>
                </c:pt>
                <c:pt idx="251">
                  <c:v>3599213.34692651</c:v>
                </c:pt>
                <c:pt idx="252">
                  <c:v>3599002.12458988</c:v>
                </c:pt>
                <c:pt idx="253">
                  <c:v>3599076.16732503</c:v>
                </c:pt>
                <c:pt idx="254">
                  <c:v>3599128.40020021</c:v>
                </c:pt>
                <c:pt idx="255">
                  <c:v>3599071.19647744</c:v>
                </c:pt>
                <c:pt idx="256">
                  <c:v>3598789.24256326</c:v>
                </c:pt>
                <c:pt idx="257">
                  <c:v>3599301.97857185</c:v>
                </c:pt>
                <c:pt idx="258">
                  <c:v>3599523.48351922</c:v>
                </c:pt>
                <c:pt idx="259">
                  <c:v>3599134.50005354</c:v>
                </c:pt>
                <c:pt idx="260">
                  <c:v>3599284.72856933</c:v>
                </c:pt>
                <c:pt idx="261">
                  <c:v>3599113.49195347</c:v>
                </c:pt>
                <c:pt idx="262">
                  <c:v>3598953.87390981</c:v>
                </c:pt>
                <c:pt idx="263">
                  <c:v>3599311.01462849</c:v>
                </c:pt>
                <c:pt idx="264">
                  <c:v>3599126.11256132</c:v>
                </c:pt>
                <c:pt idx="265">
                  <c:v>3598756.09849607</c:v>
                </c:pt>
                <c:pt idx="266">
                  <c:v>3598784.95525447</c:v>
                </c:pt>
                <c:pt idx="267">
                  <c:v>3599024.9059071</c:v>
                </c:pt>
                <c:pt idx="268">
                  <c:v>3598929.98363373</c:v>
                </c:pt>
                <c:pt idx="269">
                  <c:v>3599163.90871082</c:v>
                </c:pt>
                <c:pt idx="270">
                  <c:v>3599089.86420096</c:v>
                </c:pt>
                <c:pt idx="271">
                  <c:v>3599062.39543136</c:v>
                </c:pt>
                <c:pt idx="272">
                  <c:v>3598955.21479682</c:v>
                </c:pt>
                <c:pt idx="273">
                  <c:v>3599085.56474803</c:v>
                </c:pt>
                <c:pt idx="274">
                  <c:v>3599133.04464476</c:v>
                </c:pt>
                <c:pt idx="275">
                  <c:v>3599069.95290098</c:v>
                </c:pt>
                <c:pt idx="276">
                  <c:v>3599135.74631853</c:v>
                </c:pt>
                <c:pt idx="277">
                  <c:v>3599094.13109028</c:v>
                </c:pt>
                <c:pt idx="278">
                  <c:v>3598916.49965695</c:v>
                </c:pt>
                <c:pt idx="279">
                  <c:v>3598780.41810137</c:v>
                </c:pt>
                <c:pt idx="280">
                  <c:v>3599383.63269425</c:v>
                </c:pt>
                <c:pt idx="281">
                  <c:v>3598863.39255073</c:v>
                </c:pt>
                <c:pt idx="282">
                  <c:v>3598825.48126752</c:v>
                </c:pt>
                <c:pt idx="283">
                  <c:v>3598734.68700261</c:v>
                </c:pt>
                <c:pt idx="284">
                  <c:v>3598617.72675201</c:v>
                </c:pt>
                <c:pt idx="285">
                  <c:v>3598770.07317884</c:v>
                </c:pt>
                <c:pt idx="286">
                  <c:v>3598736.90079293</c:v>
                </c:pt>
                <c:pt idx="287">
                  <c:v>3598825.47479387</c:v>
                </c:pt>
                <c:pt idx="288">
                  <c:v>3598984.75155186</c:v>
                </c:pt>
                <c:pt idx="289">
                  <c:v>3598928.85480181</c:v>
                </c:pt>
                <c:pt idx="290">
                  <c:v>3598963.4821028</c:v>
                </c:pt>
                <c:pt idx="291">
                  <c:v>3598949.1819645</c:v>
                </c:pt>
                <c:pt idx="292">
                  <c:v>3599065.02504466</c:v>
                </c:pt>
                <c:pt idx="293">
                  <c:v>3598920.75845938</c:v>
                </c:pt>
                <c:pt idx="294">
                  <c:v>3598932.3700423</c:v>
                </c:pt>
                <c:pt idx="295">
                  <c:v>3598747.61650077</c:v>
                </c:pt>
                <c:pt idx="296">
                  <c:v>3599324.98221076</c:v>
                </c:pt>
                <c:pt idx="297">
                  <c:v>3598832.6168329</c:v>
                </c:pt>
                <c:pt idx="298">
                  <c:v>3598831.55978456</c:v>
                </c:pt>
                <c:pt idx="299">
                  <c:v>3598953.47963138</c:v>
                </c:pt>
                <c:pt idx="300">
                  <c:v>3598902.0390191</c:v>
                </c:pt>
                <c:pt idx="301">
                  <c:v>3598975.83756672</c:v>
                </c:pt>
                <c:pt idx="302">
                  <c:v>3598973.9503044</c:v>
                </c:pt>
                <c:pt idx="303">
                  <c:v>3598973.70409254</c:v>
                </c:pt>
                <c:pt idx="304">
                  <c:v>3598946.45550441</c:v>
                </c:pt>
                <c:pt idx="305">
                  <c:v>3599069.7113846</c:v>
                </c:pt>
                <c:pt idx="306">
                  <c:v>3599023.66920467</c:v>
                </c:pt>
                <c:pt idx="307">
                  <c:v>3598935.90014908</c:v>
                </c:pt>
                <c:pt idx="308">
                  <c:v>3598973.6489622</c:v>
                </c:pt>
                <c:pt idx="309">
                  <c:v>3599106.28816486</c:v>
                </c:pt>
                <c:pt idx="310">
                  <c:v>3599006.38775219</c:v>
                </c:pt>
                <c:pt idx="311">
                  <c:v>3598959.14219815</c:v>
                </c:pt>
                <c:pt idx="312">
                  <c:v>3599074.02822421</c:v>
                </c:pt>
                <c:pt idx="313">
                  <c:v>3599041.46949312</c:v>
                </c:pt>
                <c:pt idx="314">
                  <c:v>3599020.04919834</c:v>
                </c:pt>
                <c:pt idx="315">
                  <c:v>3599022.59627891</c:v>
                </c:pt>
                <c:pt idx="316">
                  <c:v>3599051.76513606</c:v>
                </c:pt>
                <c:pt idx="317">
                  <c:v>3599170.66007502</c:v>
                </c:pt>
                <c:pt idx="318">
                  <c:v>3599029.26878475</c:v>
                </c:pt>
                <c:pt idx="319">
                  <c:v>3599020.79143862</c:v>
                </c:pt>
                <c:pt idx="320">
                  <c:v>3599020.8370285</c:v>
                </c:pt>
                <c:pt idx="321">
                  <c:v>3599016.12421003</c:v>
                </c:pt>
                <c:pt idx="322">
                  <c:v>3598992.26938323</c:v>
                </c:pt>
                <c:pt idx="323">
                  <c:v>3598999.80405067</c:v>
                </c:pt>
                <c:pt idx="324">
                  <c:v>3599010.78364183</c:v>
                </c:pt>
                <c:pt idx="325">
                  <c:v>3599006.63356003</c:v>
                </c:pt>
                <c:pt idx="326">
                  <c:v>3599064.72082278</c:v>
                </c:pt>
                <c:pt idx="327">
                  <c:v>3599090.89676418</c:v>
                </c:pt>
                <c:pt idx="328">
                  <c:v>3599077.59646182</c:v>
                </c:pt>
                <c:pt idx="329">
                  <c:v>3599079.22270167</c:v>
                </c:pt>
                <c:pt idx="330">
                  <c:v>3599079.45860547</c:v>
                </c:pt>
                <c:pt idx="331">
                  <c:v>3599091.63651673</c:v>
                </c:pt>
                <c:pt idx="332">
                  <c:v>3599113.444455</c:v>
                </c:pt>
                <c:pt idx="333">
                  <c:v>3599092.5130604</c:v>
                </c:pt>
                <c:pt idx="334">
                  <c:v>3599164.69692046</c:v>
                </c:pt>
                <c:pt idx="335">
                  <c:v>3599035.94093497</c:v>
                </c:pt>
                <c:pt idx="336">
                  <c:v>3599091.12757125</c:v>
                </c:pt>
                <c:pt idx="337">
                  <c:v>3599097.29812834</c:v>
                </c:pt>
                <c:pt idx="338">
                  <c:v>3599106.64010183</c:v>
                </c:pt>
                <c:pt idx="339">
                  <c:v>3599090.46895063</c:v>
                </c:pt>
                <c:pt idx="340">
                  <c:v>3599105.59282409</c:v>
                </c:pt>
                <c:pt idx="341">
                  <c:v>3599064.43132526</c:v>
                </c:pt>
                <c:pt idx="342">
                  <c:v>3599070.46506732</c:v>
                </c:pt>
                <c:pt idx="343">
                  <c:v>3599072.37817756</c:v>
                </c:pt>
                <c:pt idx="344">
                  <c:v>3599098.75692376</c:v>
                </c:pt>
                <c:pt idx="345">
                  <c:v>3599081.28825588</c:v>
                </c:pt>
                <c:pt idx="346">
                  <c:v>3599101.30481033</c:v>
                </c:pt>
                <c:pt idx="347">
                  <c:v>3599120.57410677</c:v>
                </c:pt>
                <c:pt idx="348">
                  <c:v>3599078.88058827</c:v>
                </c:pt>
                <c:pt idx="349">
                  <c:v>3599087.7211196</c:v>
                </c:pt>
                <c:pt idx="350">
                  <c:v>3599119.72932171</c:v>
                </c:pt>
                <c:pt idx="351">
                  <c:v>3598992.09427834</c:v>
                </c:pt>
                <c:pt idx="352">
                  <c:v>3599098.28767133</c:v>
                </c:pt>
                <c:pt idx="353">
                  <c:v>3599068.57258918</c:v>
                </c:pt>
                <c:pt idx="354">
                  <c:v>3599035.64813197</c:v>
                </c:pt>
                <c:pt idx="355">
                  <c:v>3599092.46602539</c:v>
                </c:pt>
                <c:pt idx="356">
                  <c:v>3599074.19089406</c:v>
                </c:pt>
                <c:pt idx="357">
                  <c:v>3599073.82890714</c:v>
                </c:pt>
                <c:pt idx="358">
                  <c:v>3599092.98084865</c:v>
                </c:pt>
                <c:pt idx="359">
                  <c:v>3599121.0600795</c:v>
                </c:pt>
                <c:pt idx="360">
                  <c:v>3599075.05048036</c:v>
                </c:pt>
                <c:pt idx="361">
                  <c:v>3599089.871293</c:v>
                </c:pt>
                <c:pt idx="362">
                  <c:v>3599091.75121763</c:v>
                </c:pt>
                <c:pt idx="363">
                  <c:v>3599025.10437299</c:v>
                </c:pt>
                <c:pt idx="364">
                  <c:v>3599068.48626349</c:v>
                </c:pt>
                <c:pt idx="365">
                  <c:v>3599069.69228313</c:v>
                </c:pt>
                <c:pt idx="366">
                  <c:v>3599090.70372699</c:v>
                </c:pt>
                <c:pt idx="367">
                  <c:v>3599082.19071736</c:v>
                </c:pt>
                <c:pt idx="368">
                  <c:v>3599092.93704929</c:v>
                </c:pt>
                <c:pt idx="369">
                  <c:v>3599095.3197742</c:v>
                </c:pt>
                <c:pt idx="370">
                  <c:v>3599053.55890693</c:v>
                </c:pt>
                <c:pt idx="371">
                  <c:v>3599096.9792207</c:v>
                </c:pt>
                <c:pt idx="372">
                  <c:v>3599113.79747222</c:v>
                </c:pt>
                <c:pt idx="373">
                  <c:v>3599115.23035203</c:v>
                </c:pt>
                <c:pt idx="374">
                  <c:v>3599100.42992618</c:v>
                </c:pt>
                <c:pt idx="375">
                  <c:v>3599101.4081431</c:v>
                </c:pt>
                <c:pt idx="376">
                  <c:v>3599118.54945322</c:v>
                </c:pt>
                <c:pt idx="377">
                  <c:v>3599100.28702975</c:v>
                </c:pt>
                <c:pt idx="378">
                  <c:v>3599152.92889024</c:v>
                </c:pt>
                <c:pt idx="379">
                  <c:v>3599089.6230891</c:v>
                </c:pt>
                <c:pt idx="380">
                  <c:v>3599078.48780301</c:v>
                </c:pt>
                <c:pt idx="381">
                  <c:v>3599076.8119236</c:v>
                </c:pt>
                <c:pt idx="382">
                  <c:v>3599053.02414865</c:v>
                </c:pt>
                <c:pt idx="383">
                  <c:v>3599072.8641663</c:v>
                </c:pt>
                <c:pt idx="384">
                  <c:v>3599091.673902</c:v>
                </c:pt>
                <c:pt idx="385">
                  <c:v>3599068.81043714</c:v>
                </c:pt>
                <c:pt idx="386">
                  <c:v>3599060.76065255</c:v>
                </c:pt>
                <c:pt idx="387">
                  <c:v>3599081.73153928</c:v>
                </c:pt>
                <c:pt idx="388">
                  <c:v>3599061.94569755</c:v>
                </c:pt>
                <c:pt idx="389">
                  <c:v>3599062.22339905</c:v>
                </c:pt>
                <c:pt idx="390">
                  <c:v>3599039.13198688</c:v>
                </c:pt>
                <c:pt idx="391">
                  <c:v>3599062.54219004</c:v>
                </c:pt>
                <c:pt idx="392">
                  <c:v>3599042.75781637</c:v>
                </c:pt>
                <c:pt idx="393">
                  <c:v>3599070.14872877</c:v>
                </c:pt>
                <c:pt idx="394">
                  <c:v>3599040.25903864</c:v>
                </c:pt>
                <c:pt idx="395">
                  <c:v>3599086.74353118</c:v>
                </c:pt>
                <c:pt idx="396">
                  <c:v>3599112.12547318</c:v>
                </c:pt>
                <c:pt idx="397">
                  <c:v>3599077.87308064</c:v>
                </c:pt>
                <c:pt idx="398">
                  <c:v>3599072.36167721</c:v>
                </c:pt>
                <c:pt idx="399">
                  <c:v>3599081.4155896</c:v>
                </c:pt>
                <c:pt idx="400">
                  <c:v>3599088.43095479</c:v>
                </c:pt>
                <c:pt idx="401">
                  <c:v>3599085.11301103</c:v>
                </c:pt>
                <c:pt idx="402">
                  <c:v>3599082.35517382</c:v>
                </c:pt>
                <c:pt idx="403">
                  <c:v>3599075.87916405</c:v>
                </c:pt>
                <c:pt idx="404">
                  <c:v>3599087.27569737</c:v>
                </c:pt>
                <c:pt idx="405">
                  <c:v>3599085.79095558</c:v>
                </c:pt>
                <c:pt idx="406">
                  <c:v>3599088.16017781</c:v>
                </c:pt>
                <c:pt idx="407">
                  <c:v>3599080.01879454</c:v>
                </c:pt>
                <c:pt idx="408">
                  <c:v>3599079.81786245</c:v>
                </c:pt>
                <c:pt idx="409">
                  <c:v>3599069.55111374</c:v>
                </c:pt>
                <c:pt idx="410">
                  <c:v>3599068.45001318</c:v>
                </c:pt>
                <c:pt idx="411">
                  <c:v>3599095.4317421</c:v>
                </c:pt>
                <c:pt idx="412">
                  <c:v>3599070.58569838</c:v>
                </c:pt>
                <c:pt idx="413">
                  <c:v>3599064.44435136</c:v>
                </c:pt>
                <c:pt idx="414">
                  <c:v>3599064.07070663</c:v>
                </c:pt>
                <c:pt idx="415">
                  <c:v>3599085.93648416</c:v>
                </c:pt>
                <c:pt idx="416">
                  <c:v>3599070.892267</c:v>
                </c:pt>
                <c:pt idx="417">
                  <c:v>3599061.37001738</c:v>
                </c:pt>
                <c:pt idx="418">
                  <c:v>3599064.96925527</c:v>
                </c:pt>
                <c:pt idx="419">
                  <c:v>3599056.17506254</c:v>
                </c:pt>
                <c:pt idx="420">
                  <c:v>3599064.78986167</c:v>
                </c:pt>
                <c:pt idx="421">
                  <c:v>3599072.07793207</c:v>
                </c:pt>
                <c:pt idx="422">
                  <c:v>3599072.96821174</c:v>
                </c:pt>
                <c:pt idx="423">
                  <c:v>3599073.01319736</c:v>
                </c:pt>
                <c:pt idx="424">
                  <c:v>3599070.50109607</c:v>
                </c:pt>
                <c:pt idx="425">
                  <c:v>3599078.22211602</c:v>
                </c:pt>
                <c:pt idx="426">
                  <c:v>3599077.29410628</c:v>
                </c:pt>
                <c:pt idx="427">
                  <c:v>3599071.773093</c:v>
                </c:pt>
                <c:pt idx="428">
                  <c:v>3599072.81683703</c:v>
                </c:pt>
                <c:pt idx="429">
                  <c:v>3599066.92011727</c:v>
                </c:pt>
                <c:pt idx="430">
                  <c:v>3599064.02191572</c:v>
                </c:pt>
                <c:pt idx="431">
                  <c:v>3599068.49512358</c:v>
                </c:pt>
                <c:pt idx="432">
                  <c:v>3599069.69524579</c:v>
                </c:pt>
                <c:pt idx="433">
                  <c:v>3599083.42048289</c:v>
                </c:pt>
                <c:pt idx="434">
                  <c:v>3599081.0947113</c:v>
                </c:pt>
                <c:pt idx="435">
                  <c:v>3599083.76362273</c:v>
                </c:pt>
                <c:pt idx="436">
                  <c:v>3599085.61919993</c:v>
                </c:pt>
                <c:pt idx="437">
                  <c:v>3599083.65279397</c:v>
                </c:pt>
                <c:pt idx="438">
                  <c:v>3599084.2041186</c:v>
                </c:pt>
                <c:pt idx="439">
                  <c:v>3599081.85033289</c:v>
                </c:pt>
                <c:pt idx="440">
                  <c:v>3599080.26074628</c:v>
                </c:pt>
                <c:pt idx="441">
                  <c:v>3599088.17541262</c:v>
                </c:pt>
                <c:pt idx="442">
                  <c:v>3599078.65003725</c:v>
                </c:pt>
                <c:pt idx="443">
                  <c:v>3599088.50773254</c:v>
                </c:pt>
                <c:pt idx="444">
                  <c:v>3599086.79881794</c:v>
                </c:pt>
                <c:pt idx="445">
                  <c:v>3599085.51142217</c:v>
                </c:pt>
                <c:pt idx="446">
                  <c:v>3599087.36295486</c:v>
                </c:pt>
                <c:pt idx="447">
                  <c:v>3599096.57366904</c:v>
                </c:pt>
                <c:pt idx="448">
                  <c:v>3599091.31521958</c:v>
                </c:pt>
                <c:pt idx="449">
                  <c:v>3599088.11160823</c:v>
                </c:pt>
                <c:pt idx="450">
                  <c:v>3599092.93959533</c:v>
                </c:pt>
                <c:pt idx="451">
                  <c:v>3599076.99832759</c:v>
                </c:pt>
                <c:pt idx="452">
                  <c:v>3599089.34992244</c:v>
                </c:pt>
                <c:pt idx="453">
                  <c:v>3599092.19906641</c:v>
                </c:pt>
                <c:pt idx="454">
                  <c:v>3599094.55988598</c:v>
                </c:pt>
                <c:pt idx="455">
                  <c:v>3599093.77445736</c:v>
                </c:pt>
                <c:pt idx="456">
                  <c:v>3599093.23458149</c:v>
                </c:pt>
                <c:pt idx="457">
                  <c:v>3599097.11216943</c:v>
                </c:pt>
                <c:pt idx="458">
                  <c:v>3599096.10243835</c:v>
                </c:pt>
                <c:pt idx="459">
                  <c:v>3599093.48026887</c:v>
                </c:pt>
                <c:pt idx="460">
                  <c:v>3599100.47812117</c:v>
                </c:pt>
                <c:pt idx="461">
                  <c:v>3599100.67512944</c:v>
                </c:pt>
                <c:pt idx="462">
                  <c:v>3599101.39523663</c:v>
                </c:pt>
                <c:pt idx="463">
                  <c:v>3599090.77756155</c:v>
                </c:pt>
                <c:pt idx="464">
                  <c:v>3599091.43391704</c:v>
                </c:pt>
                <c:pt idx="465">
                  <c:v>3599086.93316932</c:v>
                </c:pt>
                <c:pt idx="466">
                  <c:v>3599089.06113816</c:v>
                </c:pt>
                <c:pt idx="467">
                  <c:v>3599093.33243155</c:v>
                </c:pt>
                <c:pt idx="468">
                  <c:v>3599092.38504634</c:v>
                </c:pt>
                <c:pt idx="469">
                  <c:v>3599085.37208038</c:v>
                </c:pt>
                <c:pt idx="470">
                  <c:v>3599095.75959558</c:v>
                </c:pt>
                <c:pt idx="471">
                  <c:v>3599091.26554408</c:v>
                </c:pt>
                <c:pt idx="472">
                  <c:v>3599090.31228327</c:v>
                </c:pt>
                <c:pt idx="473">
                  <c:v>3599088.93495688</c:v>
                </c:pt>
                <c:pt idx="474">
                  <c:v>3599089.25853241</c:v>
                </c:pt>
                <c:pt idx="475">
                  <c:v>3599089.77573233</c:v>
                </c:pt>
                <c:pt idx="476">
                  <c:v>3599087.603136</c:v>
                </c:pt>
                <c:pt idx="477">
                  <c:v>3599086.23272541</c:v>
                </c:pt>
                <c:pt idx="478">
                  <c:v>3599085.36829264</c:v>
                </c:pt>
                <c:pt idx="479">
                  <c:v>3599084.16717797</c:v>
                </c:pt>
                <c:pt idx="480">
                  <c:v>3599082.53119888</c:v>
                </c:pt>
                <c:pt idx="481">
                  <c:v>3599084.25061203</c:v>
                </c:pt>
                <c:pt idx="482">
                  <c:v>3599079.37114</c:v>
                </c:pt>
                <c:pt idx="483">
                  <c:v>3599082.70145264</c:v>
                </c:pt>
                <c:pt idx="484">
                  <c:v>3599089.41881546</c:v>
                </c:pt>
                <c:pt idx="485">
                  <c:v>3599085.4385896</c:v>
                </c:pt>
                <c:pt idx="486">
                  <c:v>3599086.3285089</c:v>
                </c:pt>
                <c:pt idx="487">
                  <c:v>3599083.27554369</c:v>
                </c:pt>
                <c:pt idx="488">
                  <c:v>3599085.63776503</c:v>
                </c:pt>
                <c:pt idx="489">
                  <c:v>3599086.64469477</c:v>
                </c:pt>
                <c:pt idx="490">
                  <c:v>3599086.30007301</c:v>
                </c:pt>
                <c:pt idx="491">
                  <c:v>3599085.09153038</c:v>
                </c:pt>
                <c:pt idx="492">
                  <c:v>3599086.35964079</c:v>
                </c:pt>
                <c:pt idx="493">
                  <c:v>3599086.1179062</c:v>
                </c:pt>
                <c:pt idx="494">
                  <c:v>3599085.15313091</c:v>
                </c:pt>
                <c:pt idx="495">
                  <c:v>3599086.82827383</c:v>
                </c:pt>
                <c:pt idx="496">
                  <c:v>3599084.60195059</c:v>
                </c:pt>
                <c:pt idx="497">
                  <c:v>3599084.81888979</c:v>
                </c:pt>
                <c:pt idx="498">
                  <c:v>3599083.60457942</c:v>
                </c:pt>
                <c:pt idx="499">
                  <c:v>3599086.21462684</c:v>
                </c:pt>
                <c:pt idx="500">
                  <c:v>3599087.3833161</c:v>
                </c:pt>
                <c:pt idx="501">
                  <c:v>3599086.31167766</c:v>
                </c:pt>
                <c:pt idx="502">
                  <c:v>3599086.12774748</c:v>
                </c:pt>
                <c:pt idx="503">
                  <c:v>3599086.72313817</c:v>
                </c:pt>
                <c:pt idx="504">
                  <c:v>3599087.16115909</c:v>
                </c:pt>
                <c:pt idx="505">
                  <c:v>3599086.00494831</c:v>
                </c:pt>
                <c:pt idx="506">
                  <c:v>3599088.40329642</c:v>
                </c:pt>
                <c:pt idx="507">
                  <c:v>3599086.63649474</c:v>
                </c:pt>
                <c:pt idx="508">
                  <c:v>3599085.99368171</c:v>
                </c:pt>
                <c:pt idx="509">
                  <c:v>3599087.63390993</c:v>
                </c:pt>
                <c:pt idx="510">
                  <c:v>3599087.77635371</c:v>
                </c:pt>
                <c:pt idx="511">
                  <c:v>3599087.442437</c:v>
                </c:pt>
                <c:pt idx="512">
                  <c:v>3599088.45346623</c:v>
                </c:pt>
                <c:pt idx="513">
                  <c:v>3599089.03282986</c:v>
                </c:pt>
                <c:pt idx="514">
                  <c:v>3599087.03494351</c:v>
                </c:pt>
                <c:pt idx="515">
                  <c:v>3599086.44290711</c:v>
                </c:pt>
                <c:pt idx="516">
                  <c:v>3599084.85950069</c:v>
                </c:pt>
                <c:pt idx="517">
                  <c:v>3599086.03679178</c:v>
                </c:pt>
                <c:pt idx="518">
                  <c:v>3599087.85138222</c:v>
                </c:pt>
                <c:pt idx="519">
                  <c:v>3599087.86781605</c:v>
                </c:pt>
                <c:pt idx="520">
                  <c:v>3599087.51486097</c:v>
                </c:pt>
                <c:pt idx="521">
                  <c:v>3599087.45643679</c:v>
                </c:pt>
                <c:pt idx="522">
                  <c:v>3599088.23915374</c:v>
                </c:pt>
                <c:pt idx="523">
                  <c:v>3599088.76619276</c:v>
                </c:pt>
                <c:pt idx="524">
                  <c:v>3599086.99048459</c:v>
                </c:pt>
                <c:pt idx="525">
                  <c:v>3599088.01159227</c:v>
                </c:pt>
                <c:pt idx="526">
                  <c:v>3599089.65078467</c:v>
                </c:pt>
                <c:pt idx="527">
                  <c:v>3599088.81663419</c:v>
                </c:pt>
                <c:pt idx="528">
                  <c:v>3599088.14488319</c:v>
                </c:pt>
                <c:pt idx="529">
                  <c:v>3599088.69590703</c:v>
                </c:pt>
                <c:pt idx="530">
                  <c:v>3599085.7149735</c:v>
                </c:pt>
                <c:pt idx="531">
                  <c:v>3599089.57829692</c:v>
                </c:pt>
                <c:pt idx="532">
                  <c:v>3599087.76211823</c:v>
                </c:pt>
                <c:pt idx="533">
                  <c:v>3599088.75394476</c:v>
                </c:pt>
                <c:pt idx="534">
                  <c:v>3599087.85979818</c:v>
                </c:pt>
                <c:pt idx="535">
                  <c:v>3599087.89550256</c:v>
                </c:pt>
                <c:pt idx="536">
                  <c:v>3599088.48437228</c:v>
                </c:pt>
                <c:pt idx="537">
                  <c:v>3599089.0353408</c:v>
                </c:pt>
                <c:pt idx="538">
                  <c:v>3599089.23496342</c:v>
                </c:pt>
                <c:pt idx="539">
                  <c:v>3599088.29323022</c:v>
                </c:pt>
                <c:pt idx="540">
                  <c:v>3599087.6918967</c:v>
                </c:pt>
                <c:pt idx="541">
                  <c:v>3599087.03861619</c:v>
                </c:pt>
                <c:pt idx="542">
                  <c:v>3599086.76396233</c:v>
                </c:pt>
                <c:pt idx="543">
                  <c:v>3599087.1593948</c:v>
                </c:pt>
                <c:pt idx="544">
                  <c:v>3599086.59569716</c:v>
                </c:pt>
                <c:pt idx="545">
                  <c:v>3599085.33696613</c:v>
                </c:pt>
                <c:pt idx="546">
                  <c:v>3599086.72996518</c:v>
                </c:pt>
                <c:pt idx="547">
                  <c:v>3599086.57652244</c:v>
                </c:pt>
                <c:pt idx="548">
                  <c:v>3599086.46724738</c:v>
                </c:pt>
                <c:pt idx="549">
                  <c:v>3599086.90795392</c:v>
                </c:pt>
                <c:pt idx="550">
                  <c:v>3599087.1948321</c:v>
                </c:pt>
                <c:pt idx="551">
                  <c:v>3599086.96016826</c:v>
                </c:pt>
                <c:pt idx="552">
                  <c:v>3599087.45476896</c:v>
                </c:pt>
                <c:pt idx="553">
                  <c:v>3599087.57118148</c:v>
                </c:pt>
                <c:pt idx="554">
                  <c:v>3599086.49916854</c:v>
                </c:pt>
                <c:pt idx="555">
                  <c:v>3599087.05684266</c:v>
                </c:pt>
                <c:pt idx="556">
                  <c:v>3599087.01579749</c:v>
                </c:pt>
                <c:pt idx="557">
                  <c:v>3599086.88020863</c:v>
                </c:pt>
                <c:pt idx="558">
                  <c:v>3599087.5511168</c:v>
                </c:pt>
                <c:pt idx="559">
                  <c:v>3599086.39205296</c:v>
                </c:pt>
                <c:pt idx="560">
                  <c:v>3599086.13593765</c:v>
                </c:pt>
                <c:pt idx="561">
                  <c:v>3599087.52003376</c:v>
                </c:pt>
                <c:pt idx="562">
                  <c:v>3599085.89195085</c:v>
                </c:pt>
                <c:pt idx="563">
                  <c:v>3599087.03414868</c:v>
                </c:pt>
                <c:pt idx="564">
                  <c:v>3599087.51222585</c:v>
                </c:pt>
                <c:pt idx="565">
                  <c:v>3599086.99985249</c:v>
                </c:pt>
                <c:pt idx="566">
                  <c:v>3599086.90380171</c:v>
                </c:pt>
                <c:pt idx="567">
                  <c:v>3599086.67436283</c:v>
                </c:pt>
                <c:pt idx="568">
                  <c:v>3599087.29578613</c:v>
                </c:pt>
                <c:pt idx="569">
                  <c:v>3599086.79402764</c:v>
                </c:pt>
                <c:pt idx="570">
                  <c:v>3599086.22970846</c:v>
                </c:pt>
                <c:pt idx="571">
                  <c:v>3599086.45372025</c:v>
                </c:pt>
                <c:pt idx="572">
                  <c:v>3599086.35876603</c:v>
                </c:pt>
                <c:pt idx="573">
                  <c:v>3599086.19578902</c:v>
                </c:pt>
                <c:pt idx="574">
                  <c:v>3599086.02964781</c:v>
                </c:pt>
                <c:pt idx="575">
                  <c:v>3599086.48500037</c:v>
                </c:pt>
                <c:pt idx="576">
                  <c:v>3599086.49182397</c:v>
                </c:pt>
                <c:pt idx="577">
                  <c:v>3599086.15369327</c:v>
                </c:pt>
                <c:pt idx="578">
                  <c:v>3599086.16550602</c:v>
                </c:pt>
                <c:pt idx="579">
                  <c:v>3599085.74186328</c:v>
                </c:pt>
                <c:pt idx="580">
                  <c:v>3599086.263323</c:v>
                </c:pt>
                <c:pt idx="581">
                  <c:v>3599086.22663465</c:v>
                </c:pt>
                <c:pt idx="582">
                  <c:v>3599085.8473822</c:v>
                </c:pt>
                <c:pt idx="583">
                  <c:v>3599085.65733864</c:v>
                </c:pt>
                <c:pt idx="584">
                  <c:v>3599086.2161598</c:v>
                </c:pt>
                <c:pt idx="585">
                  <c:v>3599086.16807488</c:v>
                </c:pt>
                <c:pt idx="586">
                  <c:v>3599086.33562413</c:v>
                </c:pt>
                <c:pt idx="587">
                  <c:v>3599086.31672574</c:v>
                </c:pt>
                <c:pt idx="588">
                  <c:v>3599086.44212644</c:v>
                </c:pt>
                <c:pt idx="589">
                  <c:v>3599086.33481254</c:v>
                </c:pt>
                <c:pt idx="590">
                  <c:v>3599086.41488211</c:v>
                </c:pt>
                <c:pt idx="591">
                  <c:v>3599086.73625217</c:v>
                </c:pt>
                <c:pt idx="592">
                  <c:v>3599086.11825665</c:v>
                </c:pt>
                <c:pt idx="593">
                  <c:v>3599086.21184565</c:v>
                </c:pt>
                <c:pt idx="594">
                  <c:v>3599086.37084403</c:v>
                </c:pt>
                <c:pt idx="595">
                  <c:v>3599086.5064549</c:v>
                </c:pt>
                <c:pt idx="596">
                  <c:v>3599086.52899727</c:v>
                </c:pt>
                <c:pt idx="597">
                  <c:v>3599086.21063799</c:v>
                </c:pt>
                <c:pt idx="598">
                  <c:v>3599086.38395792</c:v>
                </c:pt>
                <c:pt idx="599">
                  <c:v>3599086.23347337</c:v>
                </c:pt>
                <c:pt idx="600">
                  <c:v>3599086.33740193</c:v>
                </c:pt>
                <c:pt idx="601">
                  <c:v>3599086.28736728</c:v>
                </c:pt>
                <c:pt idx="602">
                  <c:v>3599086.85467919</c:v>
                </c:pt>
                <c:pt idx="603">
                  <c:v>3599086.3904731</c:v>
                </c:pt>
                <c:pt idx="604">
                  <c:v>3599086.41194464</c:v>
                </c:pt>
                <c:pt idx="605">
                  <c:v>3599086.47398679</c:v>
                </c:pt>
                <c:pt idx="606">
                  <c:v>3599086.66057455</c:v>
                </c:pt>
                <c:pt idx="607">
                  <c:v>3599086.63864919</c:v>
                </c:pt>
                <c:pt idx="608">
                  <c:v>3599086.59001285</c:v>
                </c:pt>
                <c:pt idx="609">
                  <c:v>3599086.52516439</c:v>
                </c:pt>
                <c:pt idx="610">
                  <c:v>3599086.77236332</c:v>
                </c:pt>
                <c:pt idx="611">
                  <c:v>3599086.69825574</c:v>
                </c:pt>
                <c:pt idx="612">
                  <c:v>3599086.78313095</c:v>
                </c:pt>
                <c:pt idx="613">
                  <c:v>3599086.54457909</c:v>
                </c:pt>
                <c:pt idx="614">
                  <c:v>3599086.67998305</c:v>
                </c:pt>
                <c:pt idx="615">
                  <c:v>3599086.68642958</c:v>
                </c:pt>
                <c:pt idx="616">
                  <c:v>3599086.54615888</c:v>
                </c:pt>
                <c:pt idx="617">
                  <c:v>3599086.37247807</c:v>
                </c:pt>
                <c:pt idx="618">
                  <c:v>3599086.71746414</c:v>
                </c:pt>
                <c:pt idx="619">
                  <c:v>3599086.57461914</c:v>
                </c:pt>
                <c:pt idx="620">
                  <c:v>3599086.29342473</c:v>
                </c:pt>
                <c:pt idx="621">
                  <c:v>3599086.63841977</c:v>
                </c:pt>
                <c:pt idx="622">
                  <c:v>3599086.71798919</c:v>
                </c:pt>
                <c:pt idx="623">
                  <c:v>3599086.52359323</c:v>
                </c:pt>
                <c:pt idx="624">
                  <c:v>3599086.44283307</c:v>
                </c:pt>
                <c:pt idx="625">
                  <c:v>3599086.44701874</c:v>
                </c:pt>
                <c:pt idx="626">
                  <c:v>3599086.33536315</c:v>
                </c:pt>
                <c:pt idx="627">
                  <c:v>3599086.4949461</c:v>
                </c:pt>
                <c:pt idx="628">
                  <c:v>3599086.47674996</c:v>
                </c:pt>
                <c:pt idx="629">
                  <c:v>3599086.46780905</c:v>
                </c:pt>
                <c:pt idx="630">
                  <c:v>3599086.44013306</c:v>
                </c:pt>
                <c:pt idx="631">
                  <c:v>3599086.46643315</c:v>
                </c:pt>
                <c:pt idx="632">
                  <c:v>3599086.4327589</c:v>
                </c:pt>
                <c:pt idx="633">
                  <c:v>3599086.50361325</c:v>
                </c:pt>
                <c:pt idx="634">
                  <c:v>3599086.4701058</c:v>
                </c:pt>
                <c:pt idx="635">
                  <c:v>3599086.52274994</c:v>
                </c:pt>
                <c:pt idx="636">
                  <c:v>3599086.48711191</c:v>
                </c:pt>
                <c:pt idx="637">
                  <c:v>3599086.42986548</c:v>
                </c:pt>
                <c:pt idx="638">
                  <c:v>3599086.40091758</c:v>
                </c:pt>
                <c:pt idx="639">
                  <c:v>3599086.39749892</c:v>
                </c:pt>
                <c:pt idx="640">
                  <c:v>3599086.41165766</c:v>
                </c:pt>
                <c:pt idx="641">
                  <c:v>3599086.52815413</c:v>
                </c:pt>
                <c:pt idx="642">
                  <c:v>3599086.46454916</c:v>
                </c:pt>
                <c:pt idx="643">
                  <c:v>3599086.47750951</c:v>
                </c:pt>
                <c:pt idx="644">
                  <c:v>3599086.49095836</c:v>
                </c:pt>
                <c:pt idx="645">
                  <c:v>3599086.41714831</c:v>
                </c:pt>
                <c:pt idx="646">
                  <c:v>3599086.51552681</c:v>
                </c:pt>
                <c:pt idx="647">
                  <c:v>3599086.58019388</c:v>
                </c:pt>
                <c:pt idx="648">
                  <c:v>3599086.52590209</c:v>
                </c:pt>
                <c:pt idx="649">
                  <c:v>3599086.48862324</c:v>
                </c:pt>
                <c:pt idx="650">
                  <c:v>3599086.54149672</c:v>
                </c:pt>
                <c:pt idx="651">
                  <c:v>3599086.46158321</c:v>
                </c:pt>
                <c:pt idx="652">
                  <c:v>3599086.56612789</c:v>
                </c:pt>
                <c:pt idx="653">
                  <c:v>3599086.56736616</c:v>
                </c:pt>
                <c:pt idx="654">
                  <c:v>3599086.51163714</c:v>
                </c:pt>
                <c:pt idx="655">
                  <c:v>3599086.52462416</c:v>
                </c:pt>
                <c:pt idx="656">
                  <c:v>3599086.49307784</c:v>
                </c:pt>
                <c:pt idx="657">
                  <c:v>3599086.5018221</c:v>
                </c:pt>
                <c:pt idx="658">
                  <c:v>3599086.46741916</c:v>
                </c:pt>
                <c:pt idx="659">
                  <c:v>3599086.56873033</c:v>
                </c:pt>
                <c:pt idx="660">
                  <c:v>3599086.56535671</c:v>
                </c:pt>
                <c:pt idx="661">
                  <c:v>3599086.63002034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21.0774927724474</c:v>
                </c:pt>
                <c:pt idx="2">
                  <c:v>6.66094650286619</c:v>
                </c:pt>
                <c:pt idx="3">
                  <c:v>3.5793428018258</c:v>
                </c:pt>
                <c:pt idx="4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21.4677054395728</c:v>
                </c:pt>
                <c:pt idx="2">
                  <c:v>0.30345742505166</c:v>
                </c:pt>
                <c:pt idx="3">
                  <c:v>0.40810440101409</c:v>
                </c:pt>
                <c:pt idx="4">
                  <c:v>0.104656139212106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0.390212667125444</c:v>
                </c:pt>
                <c:pt idx="2">
                  <c:v>14.7200036946328</c:v>
                </c:pt>
                <c:pt idx="3">
                  <c:v>3.48970810205449</c:v>
                </c:pt>
                <c:pt idx="4">
                  <c:v>3.6839989410379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10.9621662184672</c:v>
                </c:pt>
                <c:pt idx="2">
                  <c:v>2.01008888345057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11.0574620406939</c:v>
                </c:pt>
                <c:pt idx="2">
                  <c:v>0.40810440101409</c:v>
                </c:pt>
                <c:pt idx="3">
                  <c:v>0.104656139212106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0.0952958222267143</c:v>
                </c:pt>
                <c:pt idx="2">
                  <c:v>9.36018173603068</c:v>
                </c:pt>
                <c:pt idx="3">
                  <c:v>2.11474502266268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19.4495098035913</c:v>
                </c:pt>
                <c:pt idx="2">
                  <c:v>3.3808649548346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19.8160981947969</c:v>
                </c:pt>
                <c:pt idx="2">
                  <c:v>0.40810440101409</c:v>
                </c:pt>
                <c:pt idx="3">
                  <c:v>0.104656139212106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0.366588391205579</c:v>
                </c:pt>
                <c:pt idx="2">
                  <c:v>16.4767492497708</c:v>
                </c:pt>
                <c:pt idx="3">
                  <c:v>3.48552109404671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9.15996481900093</c:v>
                </c:pt>
                <c:pt idx="2">
                  <c:v>10.3608176597267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9.24328857372072</c:v>
                </c:pt>
                <c:pt idx="2">
                  <c:v>10.1746912613313</c:v>
                </c:pt>
                <c:pt idx="3">
                  <c:v>0.354050194363225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0.0833237547197857</c:v>
                </c:pt>
                <c:pt idx="2">
                  <c:v>8.97383842060557</c:v>
                </c:pt>
                <c:pt idx="3">
                  <c:v>10.7148678540899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1890</c:v>
                </c:pt>
                <c:pt idx="1">
                  <c:v>Linea 1891</c:v>
                </c:pt>
                <c:pt idx="2">
                  <c:v>Linea 1892</c:v>
                </c:pt>
                <c:pt idx="3">
                  <c:v>Linea 1893</c:v>
                </c:pt>
                <c:pt idx="4">
                  <c:v>Linea 1894</c:v>
                </c:pt>
                <c:pt idx="5">
                  <c:v>Linea 1895</c:v>
                </c:pt>
                <c:pt idx="6">
                  <c:v>Linea 1896</c:v>
                </c:pt>
                <c:pt idx="7">
                  <c:v>Linea 1897</c:v>
                </c:pt>
                <c:pt idx="8">
                  <c:v>Linea 1898</c:v>
                </c:pt>
                <c:pt idx="9">
                  <c:v>Linea 1899</c:v>
                </c:pt>
                <c:pt idx="10">
                  <c:v>Linea 1900</c:v>
                </c:pt>
                <c:pt idx="11">
                  <c:v>Linea 1901</c:v>
                </c:pt>
                <c:pt idx="12">
                  <c:v>Linea 1902</c:v>
                </c:pt>
                <c:pt idx="13">
                  <c:v>Linea 1903</c:v>
                </c:pt>
                <c:pt idx="14">
                  <c:v>Linea 1904</c:v>
                </c:pt>
                <c:pt idx="15">
                  <c:v>Linea 1905</c:v>
                </c:pt>
                <c:pt idx="16">
                  <c:v>Linea 1906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23.7953882018906</c:v>
                </c:pt>
                <c:pt idx="1">
                  <c:v>24.2084433384439</c:v>
                </c:pt>
                <c:pt idx="2">
                  <c:v>13.7829893837481</c:v>
                </c:pt>
                <c:pt idx="3">
                  <c:v>17.9757624569389</c:v>
                </c:pt>
                <c:pt idx="4">
                  <c:v>13.9747378062849</c:v>
                </c:pt>
                <c:pt idx="5">
                  <c:v>18.1654306503983</c:v>
                </c:pt>
                <c:pt idx="6">
                  <c:v>14.5995085649023</c:v>
                </c:pt>
                <c:pt idx="7">
                  <c:v>18.7571889635641</c:v>
                </c:pt>
                <c:pt idx="8">
                  <c:v>15.5523714470472</c:v>
                </c:pt>
                <c:pt idx="9">
                  <c:v>19.6039164238719</c:v>
                </c:pt>
                <c:pt idx="10">
                  <c:v>16.891527413725</c:v>
                </c:pt>
                <c:pt idx="11">
                  <c:v>20.7068525309748</c:v>
                </c:pt>
                <c:pt idx="12">
                  <c:v>18.8069882546663</c:v>
                </c:pt>
                <c:pt idx="13">
                  <c:v>22.1427048098606</c:v>
                </c:pt>
                <c:pt idx="14">
                  <c:v>21.6981966009576</c:v>
                </c:pt>
                <c:pt idx="15">
                  <c:v>23.9804096592743</c:v>
                </c:pt>
                <c:pt idx="16">
                  <c:v>25.9465287160687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1890</c:v>
                </c:pt>
                <c:pt idx="1">
                  <c:v>Linea 1891</c:v>
                </c:pt>
                <c:pt idx="2">
                  <c:v>Linea 1892</c:v>
                </c:pt>
                <c:pt idx="3">
                  <c:v>Linea 1893</c:v>
                </c:pt>
                <c:pt idx="4">
                  <c:v>Linea 1894</c:v>
                </c:pt>
                <c:pt idx="5">
                  <c:v>Linea 1895</c:v>
                </c:pt>
                <c:pt idx="6">
                  <c:v>Linea 1896</c:v>
                </c:pt>
                <c:pt idx="7">
                  <c:v>Linea 1897</c:v>
                </c:pt>
                <c:pt idx="8">
                  <c:v>Linea 1898</c:v>
                </c:pt>
                <c:pt idx="9">
                  <c:v>Linea 1899</c:v>
                </c:pt>
                <c:pt idx="10">
                  <c:v>Linea 1900</c:v>
                </c:pt>
                <c:pt idx="11">
                  <c:v>Linea 1901</c:v>
                </c:pt>
                <c:pt idx="12">
                  <c:v>Linea 1902</c:v>
                </c:pt>
                <c:pt idx="13">
                  <c:v>Linea 1903</c:v>
                </c:pt>
                <c:pt idx="14">
                  <c:v>Linea 1904</c:v>
                </c:pt>
                <c:pt idx="15">
                  <c:v>Linea 1905</c:v>
                </c:pt>
                <c:pt idx="16">
                  <c:v>Linea 1906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18.2494932117176</c:v>
                </c:pt>
                <c:pt idx="1">
                  <c:v>18.2733745128213</c:v>
                </c:pt>
                <c:pt idx="2">
                  <c:v>20.1008480318948</c:v>
                </c:pt>
                <c:pt idx="3">
                  <c:v>18.9408291026902</c:v>
                </c:pt>
                <c:pt idx="4">
                  <c:v>19.974798388748</c:v>
                </c:pt>
                <c:pt idx="5">
                  <c:v>18.7510575772594</c:v>
                </c:pt>
                <c:pt idx="6">
                  <c:v>19.7690244378732</c:v>
                </c:pt>
                <c:pt idx="7">
                  <c:v>18.4974440395554</c:v>
                </c:pt>
                <c:pt idx="8">
                  <c:v>19.4805717805087</c:v>
                </c:pt>
                <c:pt idx="9">
                  <c:v>18.1767501153133</c:v>
                </c:pt>
                <c:pt idx="10">
                  <c:v>19.0936779306096</c:v>
                </c:pt>
                <c:pt idx="11">
                  <c:v>17.780393504603</c:v>
                </c:pt>
                <c:pt idx="12">
                  <c:v>18.5762844123624</c:v>
                </c:pt>
                <c:pt idx="13">
                  <c:v>17.2931664510799</c:v>
                </c:pt>
                <c:pt idx="14">
                  <c:v>17.864820285642</c:v>
                </c:pt>
                <c:pt idx="15">
                  <c:v>16.6830583801129</c:v>
                </c:pt>
                <c:pt idx="16">
                  <c:v>15.5187021897035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1890</c:v>
                </c:pt>
                <c:pt idx="1">
                  <c:v>Linea 1891</c:v>
                </c:pt>
                <c:pt idx="2">
                  <c:v>Linea 1892</c:v>
                </c:pt>
                <c:pt idx="3">
                  <c:v>Linea 1893</c:v>
                </c:pt>
                <c:pt idx="4">
                  <c:v>Linea 1894</c:v>
                </c:pt>
                <c:pt idx="5">
                  <c:v>Linea 1895</c:v>
                </c:pt>
                <c:pt idx="6">
                  <c:v>Linea 1896</c:v>
                </c:pt>
                <c:pt idx="7">
                  <c:v>Linea 1897</c:v>
                </c:pt>
                <c:pt idx="8">
                  <c:v>Linea 1898</c:v>
                </c:pt>
                <c:pt idx="9">
                  <c:v>Linea 1899</c:v>
                </c:pt>
                <c:pt idx="10">
                  <c:v>Linea 1900</c:v>
                </c:pt>
                <c:pt idx="11">
                  <c:v>Linea 1901</c:v>
                </c:pt>
                <c:pt idx="12">
                  <c:v>Linea 1902</c:v>
                </c:pt>
                <c:pt idx="13">
                  <c:v>Linea 1903</c:v>
                </c:pt>
                <c:pt idx="14">
                  <c:v>Linea 1904</c:v>
                </c:pt>
                <c:pt idx="15">
                  <c:v>Linea 1905</c:v>
                </c:pt>
                <c:pt idx="16">
                  <c:v>Linea 1906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28.6098603507028</c:v>
                </c:pt>
                <c:pt idx="1">
                  <c:v>25.2375945517425</c:v>
                </c:pt>
                <c:pt idx="2">
                  <c:v>17.2172354103021</c:v>
                </c:pt>
                <c:pt idx="3">
                  <c:v>25.8155875641978</c:v>
                </c:pt>
                <c:pt idx="4">
                  <c:v>17.0014206598072</c:v>
                </c:pt>
                <c:pt idx="5">
                  <c:v>25.6120665574069</c:v>
                </c:pt>
                <c:pt idx="6">
                  <c:v>16.2869281365928</c:v>
                </c:pt>
                <c:pt idx="7">
                  <c:v>24.8469610228434</c:v>
                </c:pt>
                <c:pt idx="8">
                  <c:v>15.2964374954651</c:v>
                </c:pt>
                <c:pt idx="9">
                  <c:v>23.7986185130149</c:v>
                </c:pt>
                <c:pt idx="10">
                  <c:v>14.0866497855119</c:v>
                </c:pt>
                <c:pt idx="11">
                  <c:v>22.5412316277199</c:v>
                </c:pt>
                <c:pt idx="12">
                  <c:v>12.6513105442035</c:v>
                </c:pt>
                <c:pt idx="13">
                  <c:v>21.0774927724474</c:v>
                </c:pt>
                <c:pt idx="14">
                  <c:v>10.9621662184672</c:v>
                </c:pt>
                <c:pt idx="15">
                  <c:v>19.4495098035913</c:v>
                </c:pt>
                <c:pt idx="16">
                  <c:v>10.3608176597267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1890</c:v>
                </c:pt>
                <c:pt idx="1">
                  <c:v>Linea 1891</c:v>
                </c:pt>
                <c:pt idx="2">
                  <c:v>Linea 1892</c:v>
                </c:pt>
                <c:pt idx="3">
                  <c:v>Linea 1893</c:v>
                </c:pt>
                <c:pt idx="4">
                  <c:v>Linea 1894</c:v>
                </c:pt>
                <c:pt idx="5">
                  <c:v>Linea 1895</c:v>
                </c:pt>
                <c:pt idx="6">
                  <c:v>Linea 1896</c:v>
                </c:pt>
                <c:pt idx="7">
                  <c:v>Linea 1897</c:v>
                </c:pt>
                <c:pt idx="8">
                  <c:v>Linea 1898</c:v>
                </c:pt>
                <c:pt idx="9">
                  <c:v>Linea 1899</c:v>
                </c:pt>
                <c:pt idx="10">
                  <c:v>Linea 1900</c:v>
                </c:pt>
                <c:pt idx="11">
                  <c:v>Linea 1901</c:v>
                </c:pt>
                <c:pt idx="12">
                  <c:v>Linea 1902</c:v>
                </c:pt>
                <c:pt idx="13">
                  <c:v>Linea 1903</c:v>
                </c:pt>
                <c:pt idx="14">
                  <c:v>Linea 1904</c:v>
                </c:pt>
                <c:pt idx="15">
                  <c:v>Linea 1905</c:v>
                </c:pt>
                <c:pt idx="16">
                  <c:v>Linea 1906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22.9485184873173</c:v>
                </c:pt>
                <c:pt idx="1">
                  <c:v>23.3163613243775</c:v>
                </c:pt>
                <c:pt idx="2">
                  <c:v>7.542611285885</c:v>
                </c:pt>
                <c:pt idx="3">
                  <c:v>12.5274381150449</c:v>
                </c:pt>
                <c:pt idx="4">
                  <c:v>6.92622281284975</c:v>
                </c:pt>
                <c:pt idx="5">
                  <c:v>11.7220967385001</c:v>
                </c:pt>
                <c:pt idx="6">
                  <c:v>6.49883739963458</c:v>
                </c:pt>
                <c:pt idx="7">
                  <c:v>11.154464268576</c:v>
                </c:pt>
                <c:pt idx="8">
                  <c:v>6.14731751673134</c:v>
                </c:pt>
                <c:pt idx="9">
                  <c:v>10.6773087248874</c:v>
                </c:pt>
                <c:pt idx="10">
                  <c:v>5.83879550790274</c:v>
                </c:pt>
                <c:pt idx="11">
                  <c:v>10.2483841105881</c:v>
                </c:pt>
                <c:pt idx="12">
                  <c:v>5.56830597037088</c:v>
                </c:pt>
                <c:pt idx="13">
                  <c:v>9.85931798657262</c:v>
                </c:pt>
                <c:pt idx="14">
                  <c:v>5.34413800518021</c:v>
                </c:pt>
                <c:pt idx="15">
                  <c:v>9.48691182066936</c:v>
                </c:pt>
                <c:pt idx="16">
                  <c:v>12.874032162708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1890</c:v>
                </c:pt>
                <c:pt idx="1">
                  <c:v>Linea 1891</c:v>
                </c:pt>
                <c:pt idx="2">
                  <c:v>Linea 1892</c:v>
                </c:pt>
                <c:pt idx="3">
                  <c:v>Linea 1893</c:v>
                </c:pt>
                <c:pt idx="4">
                  <c:v>Linea 1894</c:v>
                </c:pt>
                <c:pt idx="5">
                  <c:v>Linea 1895</c:v>
                </c:pt>
                <c:pt idx="6">
                  <c:v>Linea 1896</c:v>
                </c:pt>
                <c:pt idx="7">
                  <c:v>Linea 1897</c:v>
                </c:pt>
                <c:pt idx="8">
                  <c:v>Linea 1898</c:v>
                </c:pt>
                <c:pt idx="9">
                  <c:v>Linea 1899</c:v>
                </c:pt>
                <c:pt idx="10">
                  <c:v>Linea 1900</c:v>
                </c:pt>
                <c:pt idx="11">
                  <c:v>Linea 1901</c:v>
                </c:pt>
                <c:pt idx="12">
                  <c:v>Linea 1902</c:v>
                </c:pt>
                <c:pt idx="13">
                  <c:v>Linea 1903</c:v>
                </c:pt>
                <c:pt idx="14">
                  <c:v>Linea 1904</c:v>
                </c:pt>
                <c:pt idx="15">
                  <c:v>Linea 1905</c:v>
                </c:pt>
                <c:pt idx="16">
                  <c:v>Linea 1906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0.543336679444087</c:v>
                </c:pt>
                <c:pt idx="1">
                  <c:v>0.620318685589023</c:v>
                </c:pt>
                <c:pt idx="2">
                  <c:v>0.497816819022551</c:v>
                </c:pt>
                <c:pt idx="3">
                  <c:v>0.439663381730134</c:v>
                </c:pt>
                <c:pt idx="4">
                  <c:v>0.420245756859352</c:v>
                </c:pt>
                <c:pt idx="5">
                  <c:v>0.390766968347968</c:v>
                </c:pt>
                <c:pt idx="6">
                  <c:v>0.372652285827527</c:v>
                </c:pt>
                <c:pt idx="7">
                  <c:v>0.361080472521383</c:v>
                </c:pt>
                <c:pt idx="8">
                  <c:v>0.341863446558204</c:v>
                </c:pt>
                <c:pt idx="9">
                  <c:v>0.343182188522445</c:v>
                </c:pt>
                <c:pt idx="10">
                  <c:v>0.324093457590829</c:v>
                </c:pt>
                <c:pt idx="11">
                  <c:v>0.334980745048781</c:v>
                </c:pt>
                <c:pt idx="12">
                  <c:v>0.320086594656894</c:v>
                </c:pt>
                <c:pt idx="13">
                  <c:v>0.336954327800087</c:v>
                </c:pt>
                <c:pt idx="14">
                  <c:v>0.335815266342078</c:v>
                </c:pt>
                <c:pt idx="15">
                  <c:v>0.352066496485753</c:v>
                </c:pt>
                <c:pt idx="16">
                  <c:v>0.638094139414528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CT y CO!$B$2:$B$663</c:f>
              <c:numCache>
                <c:formatCode>General</c:formatCode>
                <c:ptCount val="662"/>
                <c:pt idx="0">
                  <c:v>11387700.3571877</c:v>
                </c:pt>
                <c:pt idx="1">
                  <c:v>31565425.5942147</c:v>
                </c:pt>
                <c:pt idx="2">
                  <c:v>29539431.5548103</c:v>
                </c:pt>
                <c:pt idx="3">
                  <c:v>28027964.3560357</c:v>
                </c:pt>
                <c:pt idx="4">
                  <c:v>27645887.2944654</c:v>
                </c:pt>
                <c:pt idx="5">
                  <c:v>26947596.450623</c:v>
                </c:pt>
                <c:pt idx="6">
                  <c:v>26631971.6566298</c:v>
                </c:pt>
                <c:pt idx="7">
                  <c:v>25983733.1955481</c:v>
                </c:pt>
                <c:pt idx="8">
                  <c:v>25693269.0232206</c:v>
                </c:pt>
                <c:pt idx="9">
                  <c:v>25065955.2468058</c:v>
                </c:pt>
                <c:pt idx="10">
                  <c:v>24787739.2205897</c:v>
                </c:pt>
                <c:pt idx="11">
                  <c:v>24172317.8632023</c:v>
                </c:pt>
                <c:pt idx="12">
                  <c:v>23900844.7253742</c:v>
                </c:pt>
                <c:pt idx="13">
                  <c:v>23293479.7730908</c:v>
                </c:pt>
                <c:pt idx="14">
                  <c:v>23025738.2643155</c:v>
                </c:pt>
                <c:pt idx="15">
                  <c:v>22423505.1876023</c:v>
                </c:pt>
                <c:pt idx="16">
                  <c:v>22158413.3018041</c:v>
                </c:pt>
                <c:pt idx="17">
                  <c:v>21561947.0829784</c:v>
                </c:pt>
                <c:pt idx="18">
                  <c:v>20677604.8461566</c:v>
                </c:pt>
                <c:pt idx="19">
                  <c:v>19356403.7280458</c:v>
                </c:pt>
                <c:pt idx="20">
                  <c:v>18729252.1594944</c:v>
                </c:pt>
                <c:pt idx="21">
                  <c:v>18205045.397933</c:v>
                </c:pt>
                <c:pt idx="22">
                  <c:v>18118609.8267898</c:v>
                </c:pt>
                <c:pt idx="23">
                  <c:v>18115659.6651845</c:v>
                </c:pt>
                <c:pt idx="24">
                  <c:v>17878013.5424881</c:v>
                </c:pt>
                <c:pt idx="25">
                  <c:v>17873162.655579</c:v>
                </c:pt>
                <c:pt idx="26">
                  <c:v>17644886.5393796</c:v>
                </c:pt>
                <c:pt idx="27">
                  <c:v>17638654.6888719</c:v>
                </c:pt>
                <c:pt idx="28">
                  <c:v>17409596.7448912</c:v>
                </c:pt>
                <c:pt idx="29">
                  <c:v>17402338.288267</c:v>
                </c:pt>
                <c:pt idx="30">
                  <c:v>17171734.0725995</c:v>
                </c:pt>
                <c:pt idx="31">
                  <c:v>17163709.4653063</c:v>
                </c:pt>
                <c:pt idx="32">
                  <c:v>16932794.6966198</c:v>
                </c:pt>
                <c:pt idx="33">
                  <c:v>16924156.8868398</c:v>
                </c:pt>
                <c:pt idx="34">
                  <c:v>16694179.0038741</c:v>
                </c:pt>
                <c:pt idx="35">
                  <c:v>16711435.0043679</c:v>
                </c:pt>
                <c:pt idx="36">
                  <c:v>16264804.5043185</c:v>
                </c:pt>
                <c:pt idx="37">
                  <c:v>15825052.4365523</c:v>
                </c:pt>
                <c:pt idx="38">
                  <c:v>15528106.5871936</c:v>
                </c:pt>
                <c:pt idx="39">
                  <c:v>15272136.7178664</c:v>
                </c:pt>
                <c:pt idx="40">
                  <c:v>15071746.5620421</c:v>
                </c:pt>
                <c:pt idx="41">
                  <c:v>15029216.6045457</c:v>
                </c:pt>
                <c:pt idx="42">
                  <c:v>15030945.9221414</c:v>
                </c:pt>
                <c:pt idx="43">
                  <c:v>14917618.3757208</c:v>
                </c:pt>
                <c:pt idx="44">
                  <c:v>14920866.1458293</c:v>
                </c:pt>
                <c:pt idx="45">
                  <c:v>14804850.2823214</c:v>
                </c:pt>
                <c:pt idx="46">
                  <c:v>14808632.4814465</c:v>
                </c:pt>
                <c:pt idx="47">
                  <c:v>14689031.5778468</c:v>
                </c:pt>
                <c:pt idx="48">
                  <c:v>14643176.8313021</c:v>
                </c:pt>
                <c:pt idx="49">
                  <c:v>14646897.6343869</c:v>
                </c:pt>
                <c:pt idx="50">
                  <c:v>14539195.5090741</c:v>
                </c:pt>
                <c:pt idx="51">
                  <c:v>14542310.6133463</c:v>
                </c:pt>
                <c:pt idx="52">
                  <c:v>14426222.1374151</c:v>
                </c:pt>
                <c:pt idx="53">
                  <c:v>14318627.5138477</c:v>
                </c:pt>
                <c:pt idx="54">
                  <c:v>14253429.1711251</c:v>
                </c:pt>
                <c:pt idx="55">
                  <c:v>14223851.2472797</c:v>
                </c:pt>
                <c:pt idx="56">
                  <c:v>14029911.9919651</c:v>
                </c:pt>
                <c:pt idx="57">
                  <c:v>13886545.8324328</c:v>
                </c:pt>
                <c:pt idx="58">
                  <c:v>13757304.7840725</c:v>
                </c:pt>
                <c:pt idx="59">
                  <c:v>13705916.5487169</c:v>
                </c:pt>
                <c:pt idx="60">
                  <c:v>13671507.5572831</c:v>
                </c:pt>
                <c:pt idx="61">
                  <c:v>13678740.3779234</c:v>
                </c:pt>
                <c:pt idx="62">
                  <c:v>13589567.1821596</c:v>
                </c:pt>
                <c:pt idx="63">
                  <c:v>13567698.0418766</c:v>
                </c:pt>
                <c:pt idx="64">
                  <c:v>13575303.1384787</c:v>
                </c:pt>
                <c:pt idx="65">
                  <c:v>13486688.2624952</c:v>
                </c:pt>
                <c:pt idx="66">
                  <c:v>13405644.5514708</c:v>
                </c:pt>
                <c:pt idx="67">
                  <c:v>13378190.8641261</c:v>
                </c:pt>
                <c:pt idx="68">
                  <c:v>13385162.4991541</c:v>
                </c:pt>
                <c:pt idx="69">
                  <c:v>13307724.9451935</c:v>
                </c:pt>
                <c:pt idx="70">
                  <c:v>13287187.3841247</c:v>
                </c:pt>
                <c:pt idx="71">
                  <c:v>13284103.8743548</c:v>
                </c:pt>
                <c:pt idx="72">
                  <c:v>13201505.412764</c:v>
                </c:pt>
                <c:pt idx="73">
                  <c:v>13162102.680281</c:v>
                </c:pt>
                <c:pt idx="74">
                  <c:v>13154720.9836716</c:v>
                </c:pt>
                <c:pt idx="75">
                  <c:v>13058226.3560861</c:v>
                </c:pt>
                <c:pt idx="76">
                  <c:v>12978539.4243406</c:v>
                </c:pt>
                <c:pt idx="77">
                  <c:v>12938190.7404771</c:v>
                </c:pt>
                <c:pt idx="78">
                  <c:v>12901633.7023913</c:v>
                </c:pt>
                <c:pt idx="79">
                  <c:v>12874150.6233894</c:v>
                </c:pt>
                <c:pt idx="80">
                  <c:v>12873860.0002535</c:v>
                </c:pt>
                <c:pt idx="81">
                  <c:v>12820442.459488</c:v>
                </c:pt>
                <c:pt idx="82">
                  <c:v>12800101.2841861</c:v>
                </c:pt>
                <c:pt idx="83">
                  <c:v>12799348.1734878</c:v>
                </c:pt>
                <c:pt idx="84">
                  <c:v>12733127.5056482</c:v>
                </c:pt>
                <c:pt idx="85">
                  <c:v>12702606.7236357</c:v>
                </c:pt>
                <c:pt idx="86">
                  <c:v>12682399.8708867</c:v>
                </c:pt>
                <c:pt idx="87">
                  <c:v>12681841.986659</c:v>
                </c:pt>
                <c:pt idx="88">
                  <c:v>12637727.2132268</c:v>
                </c:pt>
                <c:pt idx="89">
                  <c:v>12623891.7883724</c:v>
                </c:pt>
                <c:pt idx="90">
                  <c:v>12624200.020619</c:v>
                </c:pt>
                <c:pt idx="91">
                  <c:v>12579789.8511598</c:v>
                </c:pt>
                <c:pt idx="92">
                  <c:v>12542298.9850446</c:v>
                </c:pt>
                <c:pt idx="93">
                  <c:v>12495148.3540337</c:v>
                </c:pt>
                <c:pt idx="94">
                  <c:v>12450580.866252</c:v>
                </c:pt>
                <c:pt idx="95">
                  <c:v>12428106.4091856</c:v>
                </c:pt>
                <c:pt idx="96">
                  <c:v>12406277.6613513</c:v>
                </c:pt>
                <c:pt idx="97">
                  <c:v>12390093.994498</c:v>
                </c:pt>
                <c:pt idx="98">
                  <c:v>12390404.7915302</c:v>
                </c:pt>
                <c:pt idx="99">
                  <c:v>12357818.681695</c:v>
                </c:pt>
                <c:pt idx="100">
                  <c:v>12346429.6301821</c:v>
                </c:pt>
                <c:pt idx="101">
                  <c:v>12346794.0062802</c:v>
                </c:pt>
                <c:pt idx="102">
                  <c:v>12307431.4566286</c:v>
                </c:pt>
                <c:pt idx="103">
                  <c:v>12293114.9965504</c:v>
                </c:pt>
                <c:pt idx="104">
                  <c:v>12274173.1587184</c:v>
                </c:pt>
                <c:pt idx="105">
                  <c:v>12261473.5216465</c:v>
                </c:pt>
                <c:pt idx="106">
                  <c:v>12261379.1640639</c:v>
                </c:pt>
                <c:pt idx="107">
                  <c:v>12236699.6082527</c:v>
                </c:pt>
                <c:pt idx="108">
                  <c:v>12222482.8787636</c:v>
                </c:pt>
                <c:pt idx="109">
                  <c:v>12200219.0414619</c:v>
                </c:pt>
                <c:pt idx="110">
                  <c:v>12180546.1148613</c:v>
                </c:pt>
                <c:pt idx="111">
                  <c:v>12155188.0357018</c:v>
                </c:pt>
                <c:pt idx="112">
                  <c:v>12129509.844869</c:v>
                </c:pt>
                <c:pt idx="113">
                  <c:v>12115926.488845</c:v>
                </c:pt>
                <c:pt idx="114">
                  <c:v>12103263.1850131</c:v>
                </c:pt>
                <c:pt idx="115">
                  <c:v>12094239.7262887</c:v>
                </c:pt>
                <c:pt idx="116">
                  <c:v>12094945.6647901</c:v>
                </c:pt>
                <c:pt idx="117">
                  <c:v>12076423.1698953</c:v>
                </c:pt>
                <c:pt idx="118">
                  <c:v>12063013.550241</c:v>
                </c:pt>
                <c:pt idx="119">
                  <c:v>12050555.3253926</c:v>
                </c:pt>
                <c:pt idx="120">
                  <c:v>12030678.9494564</c:v>
                </c:pt>
                <c:pt idx="121">
                  <c:v>12023166.2236167</c:v>
                </c:pt>
                <c:pt idx="122">
                  <c:v>12023414.8579794</c:v>
                </c:pt>
                <c:pt idx="123">
                  <c:v>12009827.8657717</c:v>
                </c:pt>
                <c:pt idx="124">
                  <c:v>12002328.4232511</c:v>
                </c:pt>
                <c:pt idx="125">
                  <c:v>12002462.6368285</c:v>
                </c:pt>
                <c:pt idx="126">
                  <c:v>11988565.4162447</c:v>
                </c:pt>
                <c:pt idx="127">
                  <c:v>11976548.8417946</c:v>
                </c:pt>
                <c:pt idx="128">
                  <c:v>11965455.5642893</c:v>
                </c:pt>
                <c:pt idx="129">
                  <c:v>11951431.4351889</c:v>
                </c:pt>
                <c:pt idx="130">
                  <c:v>11937065.7813764</c:v>
                </c:pt>
                <c:pt idx="131">
                  <c:v>11929040.4706585</c:v>
                </c:pt>
                <c:pt idx="132">
                  <c:v>11921800.3457497</c:v>
                </c:pt>
                <c:pt idx="133">
                  <c:v>11916645.5743861</c:v>
                </c:pt>
                <c:pt idx="134">
                  <c:v>11916893.4085647</c:v>
                </c:pt>
                <c:pt idx="135">
                  <c:v>11906578.1087235</c:v>
                </c:pt>
                <c:pt idx="136">
                  <c:v>11899059.9685051</c:v>
                </c:pt>
                <c:pt idx="137">
                  <c:v>11892007.0337554</c:v>
                </c:pt>
                <c:pt idx="138">
                  <c:v>11880735.6539051</c:v>
                </c:pt>
                <c:pt idx="139">
                  <c:v>11878189.0340252</c:v>
                </c:pt>
                <c:pt idx="140">
                  <c:v>11878342.6208124</c:v>
                </c:pt>
                <c:pt idx="141">
                  <c:v>11874424.7491634</c:v>
                </c:pt>
                <c:pt idx="142">
                  <c:v>11874429.3365294</c:v>
                </c:pt>
                <c:pt idx="143">
                  <c:v>11866365.6144985</c:v>
                </c:pt>
                <c:pt idx="144">
                  <c:v>11862329.5412125</c:v>
                </c:pt>
                <c:pt idx="145">
                  <c:v>11862175.0155961</c:v>
                </c:pt>
                <c:pt idx="146">
                  <c:v>11853958.4934569</c:v>
                </c:pt>
                <c:pt idx="147">
                  <c:v>11848657.7413055</c:v>
                </c:pt>
                <c:pt idx="148">
                  <c:v>11841762.9977672</c:v>
                </c:pt>
                <c:pt idx="149">
                  <c:v>11833781.6209035</c:v>
                </c:pt>
                <c:pt idx="150">
                  <c:v>11829184.5310719</c:v>
                </c:pt>
                <c:pt idx="151">
                  <c:v>11825160.1473392</c:v>
                </c:pt>
                <c:pt idx="152">
                  <c:v>11821659.3103377</c:v>
                </c:pt>
                <c:pt idx="153">
                  <c:v>11816786.7368057</c:v>
                </c:pt>
                <c:pt idx="154">
                  <c:v>11812901.6486961</c:v>
                </c:pt>
                <c:pt idx="155">
                  <c:v>11809407.314125</c:v>
                </c:pt>
                <c:pt idx="156">
                  <c:v>11803794.8484593</c:v>
                </c:pt>
                <c:pt idx="157">
                  <c:v>11802268.7804801</c:v>
                </c:pt>
                <c:pt idx="158">
                  <c:v>11802369.391873</c:v>
                </c:pt>
                <c:pt idx="159">
                  <c:v>11801142.8269504</c:v>
                </c:pt>
                <c:pt idx="160">
                  <c:v>11801308.1790003</c:v>
                </c:pt>
                <c:pt idx="161">
                  <c:v>11799100.2872845</c:v>
                </c:pt>
                <c:pt idx="162">
                  <c:v>11798994.9800889</c:v>
                </c:pt>
                <c:pt idx="163">
                  <c:v>11794851.0794472</c:v>
                </c:pt>
                <c:pt idx="164">
                  <c:v>11791370.3781584</c:v>
                </c:pt>
                <c:pt idx="165">
                  <c:v>11788694.8085218</c:v>
                </c:pt>
                <c:pt idx="166">
                  <c:v>11785375.0756272</c:v>
                </c:pt>
                <c:pt idx="167">
                  <c:v>11781730.4771663</c:v>
                </c:pt>
                <c:pt idx="168">
                  <c:v>11779507.0837724</c:v>
                </c:pt>
                <c:pt idx="169">
                  <c:v>11777713.4504491</c:v>
                </c:pt>
                <c:pt idx="170">
                  <c:v>11776058.4208972</c:v>
                </c:pt>
                <c:pt idx="171">
                  <c:v>11773934.8620347</c:v>
                </c:pt>
                <c:pt idx="172">
                  <c:v>11772333.3231295</c:v>
                </c:pt>
                <c:pt idx="173">
                  <c:v>11770937.7845013</c:v>
                </c:pt>
                <c:pt idx="174">
                  <c:v>11768495.6518431</c:v>
                </c:pt>
                <c:pt idx="175">
                  <c:v>11767482.1294006</c:v>
                </c:pt>
                <c:pt idx="176">
                  <c:v>11767576.4908233</c:v>
                </c:pt>
                <c:pt idx="177">
                  <c:v>11766817.0083007</c:v>
                </c:pt>
                <c:pt idx="178">
                  <c:v>11766846.9597242</c:v>
                </c:pt>
                <c:pt idx="179">
                  <c:v>11766224.0094024</c:v>
                </c:pt>
                <c:pt idx="180">
                  <c:v>11766262.6209759</c:v>
                </c:pt>
                <c:pt idx="181">
                  <c:v>11764756.1628666</c:v>
                </c:pt>
                <c:pt idx="182">
                  <c:v>11763694.5319762</c:v>
                </c:pt>
                <c:pt idx="183">
                  <c:v>11763087.6643421</c:v>
                </c:pt>
                <c:pt idx="184">
                  <c:v>11763245.0035969</c:v>
                </c:pt>
                <c:pt idx="185">
                  <c:v>11761600.9066741</c:v>
                </c:pt>
                <c:pt idx="186">
                  <c:v>11760790.0536904</c:v>
                </c:pt>
                <c:pt idx="187">
                  <c:v>11760183.6683031</c:v>
                </c:pt>
                <c:pt idx="188">
                  <c:v>11759719.9296352</c:v>
                </c:pt>
                <c:pt idx="189">
                  <c:v>11759749.510065</c:v>
                </c:pt>
                <c:pt idx="190">
                  <c:v>11758904.9845643</c:v>
                </c:pt>
                <c:pt idx="191">
                  <c:v>11758531.4601907</c:v>
                </c:pt>
                <c:pt idx="192">
                  <c:v>11758452.4873254</c:v>
                </c:pt>
                <c:pt idx="193">
                  <c:v>11757836.2667777</c:v>
                </c:pt>
                <c:pt idx="194">
                  <c:v>11758125.5189018</c:v>
                </c:pt>
                <c:pt idx="195">
                  <c:v>11757898.8331432</c:v>
                </c:pt>
                <c:pt idx="196">
                  <c:v>11757782.1021724</c:v>
                </c:pt>
                <c:pt idx="197">
                  <c:v>11757855.5112102</c:v>
                </c:pt>
                <c:pt idx="198">
                  <c:v>11757716.1206087</c:v>
                </c:pt>
                <c:pt idx="199">
                  <c:v>11757686.4753224</c:v>
                </c:pt>
                <c:pt idx="200">
                  <c:v>11757220.7994965</c:v>
                </c:pt>
                <c:pt idx="201">
                  <c:v>11756940.1034505</c:v>
                </c:pt>
                <c:pt idx="202">
                  <c:v>11756895.0172169</c:v>
                </c:pt>
                <c:pt idx="203">
                  <c:v>11756737.2189345</c:v>
                </c:pt>
                <c:pt idx="204">
                  <c:v>11756761.9487465</c:v>
                </c:pt>
                <c:pt idx="205">
                  <c:v>11756538.4592614</c:v>
                </c:pt>
                <c:pt idx="206">
                  <c:v>11756575.5776023</c:v>
                </c:pt>
                <c:pt idx="207">
                  <c:v>11756671.190845</c:v>
                </c:pt>
                <c:pt idx="208">
                  <c:v>11756604.6464919</c:v>
                </c:pt>
                <c:pt idx="209">
                  <c:v>11756521.7591523</c:v>
                </c:pt>
                <c:pt idx="210">
                  <c:v>11756583.7908019</c:v>
                </c:pt>
                <c:pt idx="211">
                  <c:v>11756694.7714829</c:v>
                </c:pt>
                <c:pt idx="212">
                  <c:v>11756538.1470012</c:v>
                </c:pt>
                <c:pt idx="213">
                  <c:v>11756635.372079</c:v>
                </c:pt>
                <c:pt idx="214">
                  <c:v>11756586.2316014</c:v>
                </c:pt>
                <c:pt idx="215">
                  <c:v>11756559.3852379</c:v>
                </c:pt>
                <c:pt idx="216">
                  <c:v>11756601.3113384</c:v>
                </c:pt>
                <c:pt idx="217">
                  <c:v>11756509.1487057</c:v>
                </c:pt>
                <c:pt idx="218">
                  <c:v>11756539.292774</c:v>
                </c:pt>
                <c:pt idx="219">
                  <c:v>11756528.5388741</c:v>
                </c:pt>
                <c:pt idx="220">
                  <c:v>11756684.3973683</c:v>
                </c:pt>
                <c:pt idx="221">
                  <c:v>11756474.4690436</c:v>
                </c:pt>
                <c:pt idx="222">
                  <c:v>11756541.0249061</c:v>
                </c:pt>
                <c:pt idx="223">
                  <c:v>11756461.8916797</c:v>
                </c:pt>
                <c:pt idx="224">
                  <c:v>11756561.8316344</c:v>
                </c:pt>
                <c:pt idx="225">
                  <c:v>11756427.6944439</c:v>
                </c:pt>
                <c:pt idx="226">
                  <c:v>11756422.1202411</c:v>
                </c:pt>
                <c:pt idx="227">
                  <c:v>11756432.3907353</c:v>
                </c:pt>
                <c:pt idx="228">
                  <c:v>11756439.6756665</c:v>
                </c:pt>
                <c:pt idx="229">
                  <c:v>11756553.0487561</c:v>
                </c:pt>
                <c:pt idx="230">
                  <c:v>11756422.7330797</c:v>
                </c:pt>
                <c:pt idx="231">
                  <c:v>11756499.2471167</c:v>
                </c:pt>
                <c:pt idx="232">
                  <c:v>11756478.9169033</c:v>
                </c:pt>
                <c:pt idx="233">
                  <c:v>11756379.2776958</c:v>
                </c:pt>
                <c:pt idx="234">
                  <c:v>11756402.7041343</c:v>
                </c:pt>
                <c:pt idx="235">
                  <c:v>11756349.6726868</c:v>
                </c:pt>
                <c:pt idx="236">
                  <c:v>11756350.6045645</c:v>
                </c:pt>
                <c:pt idx="237">
                  <c:v>11756308.157003</c:v>
                </c:pt>
                <c:pt idx="238">
                  <c:v>11756281.1705708</c:v>
                </c:pt>
                <c:pt idx="239">
                  <c:v>11756280.0337687</c:v>
                </c:pt>
                <c:pt idx="240">
                  <c:v>11756240.4183052</c:v>
                </c:pt>
                <c:pt idx="241">
                  <c:v>11756279.8253228</c:v>
                </c:pt>
                <c:pt idx="242">
                  <c:v>11756235.631721</c:v>
                </c:pt>
                <c:pt idx="243">
                  <c:v>11756241.169888</c:v>
                </c:pt>
                <c:pt idx="244">
                  <c:v>11756213.4074123</c:v>
                </c:pt>
                <c:pt idx="245">
                  <c:v>11756248.1498354</c:v>
                </c:pt>
                <c:pt idx="246">
                  <c:v>11756229.0919026</c:v>
                </c:pt>
                <c:pt idx="247">
                  <c:v>11756232.14921</c:v>
                </c:pt>
                <c:pt idx="248">
                  <c:v>11756205.4255223</c:v>
                </c:pt>
                <c:pt idx="249">
                  <c:v>11756233.2311706</c:v>
                </c:pt>
                <c:pt idx="250">
                  <c:v>11756223.201841</c:v>
                </c:pt>
                <c:pt idx="251">
                  <c:v>11756200.1318778</c:v>
                </c:pt>
                <c:pt idx="252">
                  <c:v>11756227.6976937</c:v>
                </c:pt>
                <c:pt idx="253">
                  <c:v>11756179.2078398</c:v>
                </c:pt>
                <c:pt idx="254">
                  <c:v>11756183.4747429</c:v>
                </c:pt>
                <c:pt idx="255">
                  <c:v>11756225.0299171</c:v>
                </c:pt>
                <c:pt idx="256">
                  <c:v>11756182.7288116</c:v>
                </c:pt>
                <c:pt idx="257">
                  <c:v>11756206.1026292</c:v>
                </c:pt>
                <c:pt idx="258">
                  <c:v>11756191.1612181</c:v>
                </c:pt>
                <c:pt idx="259">
                  <c:v>11756214.786615</c:v>
                </c:pt>
                <c:pt idx="260">
                  <c:v>11756198.9264262</c:v>
                </c:pt>
                <c:pt idx="261">
                  <c:v>11756180.4042427</c:v>
                </c:pt>
                <c:pt idx="262">
                  <c:v>11756180.9702134</c:v>
                </c:pt>
                <c:pt idx="263">
                  <c:v>11756216.4914349</c:v>
                </c:pt>
                <c:pt idx="264">
                  <c:v>11756181.1644082</c:v>
                </c:pt>
                <c:pt idx="265">
                  <c:v>11756224.3269329</c:v>
                </c:pt>
                <c:pt idx="266">
                  <c:v>11756204.1679887</c:v>
                </c:pt>
                <c:pt idx="267">
                  <c:v>11756186.8151506</c:v>
                </c:pt>
                <c:pt idx="268">
                  <c:v>11756188.104315</c:v>
                </c:pt>
                <c:pt idx="269">
                  <c:v>11756184.8664409</c:v>
                </c:pt>
                <c:pt idx="270">
                  <c:v>11756171.6522467</c:v>
                </c:pt>
                <c:pt idx="271">
                  <c:v>11756171.4670233</c:v>
                </c:pt>
                <c:pt idx="272">
                  <c:v>11756176.4926756</c:v>
                </c:pt>
                <c:pt idx="273">
                  <c:v>11756174.8063841</c:v>
                </c:pt>
                <c:pt idx="274">
                  <c:v>11756173.4644735</c:v>
                </c:pt>
                <c:pt idx="275">
                  <c:v>11756176.0268566</c:v>
                </c:pt>
                <c:pt idx="276">
                  <c:v>11756162.1083912</c:v>
                </c:pt>
                <c:pt idx="277">
                  <c:v>11756174.8619555</c:v>
                </c:pt>
                <c:pt idx="278">
                  <c:v>11756161.3499939</c:v>
                </c:pt>
                <c:pt idx="279">
                  <c:v>11756167.8013824</c:v>
                </c:pt>
                <c:pt idx="280">
                  <c:v>11756167.8268153</c:v>
                </c:pt>
                <c:pt idx="281">
                  <c:v>11756166.572909</c:v>
                </c:pt>
                <c:pt idx="282">
                  <c:v>11756154.3618865</c:v>
                </c:pt>
                <c:pt idx="283">
                  <c:v>11756158.3369743</c:v>
                </c:pt>
                <c:pt idx="284">
                  <c:v>11756164.9742084</c:v>
                </c:pt>
                <c:pt idx="285">
                  <c:v>11756151.7590106</c:v>
                </c:pt>
                <c:pt idx="286">
                  <c:v>11756158.8181539</c:v>
                </c:pt>
                <c:pt idx="287">
                  <c:v>11756151.7768254</c:v>
                </c:pt>
                <c:pt idx="288">
                  <c:v>11756150.906261</c:v>
                </c:pt>
                <c:pt idx="289">
                  <c:v>11756154.0594735</c:v>
                </c:pt>
                <c:pt idx="290">
                  <c:v>11756148.6243439</c:v>
                </c:pt>
                <c:pt idx="291">
                  <c:v>11756148.3877564</c:v>
                </c:pt>
                <c:pt idx="292">
                  <c:v>11756161.5405447</c:v>
                </c:pt>
                <c:pt idx="293">
                  <c:v>11756149.4524647</c:v>
                </c:pt>
                <c:pt idx="294">
                  <c:v>11756156.5717502</c:v>
                </c:pt>
                <c:pt idx="295">
                  <c:v>11756155.2816014</c:v>
                </c:pt>
                <c:pt idx="296">
                  <c:v>11756155.6231581</c:v>
                </c:pt>
                <c:pt idx="297">
                  <c:v>11756152.2819712</c:v>
                </c:pt>
                <c:pt idx="298">
                  <c:v>11756156.2786635</c:v>
                </c:pt>
                <c:pt idx="299">
                  <c:v>11756151.3121288</c:v>
                </c:pt>
                <c:pt idx="300">
                  <c:v>11756149.7108968</c:v>
                </c:pt>
                <c:pt idx="301">
                  <c:v>11756148.7665982</c:v>
                </c:pt>
                <c:pt idx="302">
                  <c:v>11756147.8709409</c:v>
                </c:pt>
                <c:pt idx="303">
                  <c:v>11756147.0086368</c:v>
                </c:pt>
                <c:pt idx="304">
                  <c:v>11756148.106765</c:v>
                </c:pt>
                <c:pt idx="305">
                  <c:v>11756148.6325017</c:v>
                </c:pt>
                <c:pt idx="306">
                  <c:v>11756149.7738857</c:v>
                </c:pt>
                <c:pt idx="307">
                  <c:v>11756150.9801576</c:v>
                </c:pt>
                <c:pt idx="308">
                  <c:v>11756145.6092101</c:v>
                </c:pt>
                <c:pt idx="309">
                  <c:v>11756147.0029646</c:v>
                </c:pt>
                <c:pt idx="310">
                  <c:v>11756145.9262797</c:v>
                </c:pt>
                <c:pt idx="311">
                  <c:v>11756143.3961475</c:v>
                </c:pt>
                <c:pt idx="312">
                  <c:v>11756143.3720386</c:v>
                </c:pt>
                <c:pt idx="313">
                  <c:v>11756143.739241</c:v>
                </c:pt>
                <c:pt idx="314">
                  <c:v>11756143.4946862</c:v>
                </c:pt>
                <c:pt idx="315">
                  <c:v>11756146.3960148</c:v>
                </c:pt>
                <c:pt idx="316">
                  <c:v>11756143.6952189</c:v>
                </c:pt>
                <c:pt idx="317">
                  <c:v>11756145.4822586</c:v>
                </c:pt>
                <c:pt idx="318">
                  <c:v>11756143.365096</c:v>
                </c:pt>
                <c:pt idx="319">
                  <c:v>11756144.0108066</c:v>
                </c:pt>
                <c:pt idx="320">
                  <c:v>11756143.2359991</c:v>
                </c:pt>
                <c:pt idx="321">
                  <c:v>11756143.7115041</c:v>
                </c:pt>
                <c:pt idx="322">
                  <c:v>11756143.831688</c:v>
                </c:pt>
                <c:pt idx="323">
                  <c:v>11756143.5447358</c:v>
                </c:pt>
                <c:pt idx="324">
                  <c:v>11756142.915618</c:v>
                </c:pt>
                <c:pt idx="325">
                  <c:v>11756143.4114514</c:v>
                </c:pt>
                <c:pt idx="326">
                  <c:v>11756142.829722</c:v>
                </c:pt>
                <c:pt idx="327">
                  <c:v>11756143.196387</c:v>
                </c:pt>
                <c:pt idx="328">
                  <c:v>11756143.2759617</c:v>
                </c:pt>
                <c:pt idx="329">
                  <c:v>11756142.7459492</c:v>
                </c:pt>
                <c:pt idx="330">
                  <c:v>11756142.4118227</c:v>
                </c:pt>
                <c:pt idx="331">
                  <c:v>11756143.277057</c:v>
                </c:pt>
                <c:pt idx="332">
                  <c:v>11756141.1763829</c:v>
                </c:pt>
                <c:pt idx="333">
                  <c:v>11756141.1931084</c:v>
                </c:pt>
                <c:pt idx="334">
                  <c:v>11756141.6947841</c:v>
                </c:pt>
                <c:pt idx="335">
                  <c:v>11756141.4371713</c:v>
                </c:pt>
                <c:pt idx="336">
                  <c:v>11756141.6979227</c:v>
                </c:pt>
                <c:pt idx="337">
                  <c:v>11756141.1926509</c:v>
                </c:pt>
                <c:pt idx="338">
                  <c:v>11756141.4911167</c:v>
                </c:pt>
                <c:pt idx="339">
                  <c:v>11756140.576597</c:v>
                </c:pt>
                <c:pt idx="340">
                  <c:v>11756140.7249439</c:v>
                </c:pt>
                <c:pt idx="341">
                  <c:v>11756140.5541551</c:v>
                </c:pt>
                <c:pt idx="342">
                  <c:v>11756140.407215</c:v>
                </c:pt>
                <c:pt idx="343">
                  <c:v>11756140.9340555</c:v>
                </c:pt>
                <c:pt idx="344">
                  <c:v>11756140.6197646</c:v>
                </c:pt>
                <c:pt idx="345">
                  <c:v>11756140.3716501</c:v>
                </c:pt>
                <c:pt idx="346">
                  <c:v>11756140.6277585</c:v>
                </c:pt>
                <c:pt idx="347">
                  <c:v>11756140.7867334</c:v>
                </c:pt>
                <c:pt idx="348">
                  <c:v>11756140.5242807</c:v>
                </c:pt>
                <c:pt idx="349">
                  <c:v>11756140.2290361</c:v>
                </c:pt>
                <c:pt idx="350">
                  <c:v>11756140.4709383</c:v>
                </c:pt>
                <c:pt idx="351">
                  <c:v>11756140.9251943</c:v>
                </c:pt>
                <c:pt idx="352">
                  <c:v>11756140.65999</c:v>
                </c:pt>
                <c:pt idx="353">
                  <c:v>11756140.3380082</c:v>
                </c:pt>
                <c:pt idx="354">
                  <c:v>11756140.3215025</c:v>
                </c:pt>
                <c:pt idx="355">
                  <c:v>11756140.6115278</c:v>
                </c:pt>
                <c:pt idx="356">
                  <c:v>11756140.2973901</c:v>
                </c:pt>
                <c:pt idx="357">
                  <c:v>11756140.834642</c:v>
                </c:pt>
                <c:pt idx="358">
                  <c:v>11756140.3713141</c:v>
                </c:pt>
                <c:pt idx="359">
                  <c:v>11756140.8698956</c:v>
                </c:pt>
                <c:pt idx="360">
                  <c:v>11756140.2028961</c:v>
                </c:pt>
                <c:pt idx="361">
                  <c:v>11756140.4670096</c:v>
                </c:pt>
                <c:pt idx="362">
                  <c:v>11756140.2389833</c:v>
                </c:pt>
                <c:pt idx="363">
                  <c:v>11756140.8373884</c:v>
                </c:pt>
                <c:pt idx="364">
                  <c:v>11756140.3334272</c:v>
                </c:pt>
                <c:pt idx="365">
                  <c:v>11756140.455048</c:v>
                </c:pt>
                <c:pt idx="366">
                  <c:v>11756140.2658214</c:v>
                </c:pt>
                <c:pt idx="367">
                  <c:v>11756140.3145312</c:v>
                </c:pt>
                <c:pt idx="368">
                  <c:v>11756139.9847427</c:v>
                </c:pt>
                <c:pt idx="369">
                  <c:v>11756139.9669705</c:v>
                </c:pt>
                <c:pt idx="370">
                  <c:v>11756139.967457</c:v>
                </c:pt>
                <c:pt idx="371">
                  <c:v>11756140.0311878</c:v>
                </c:pt>
                <c:pt idx="372">
                  <c:v>11756139.8838046</c:v>
                </c:pt>
                <c:pt idx="373">
                  <c:v>11756140.042703</c:v>
                </c:pt>
                <c:pt idx="374">
                  <c:v>11756139.8037009</c:v>
                </c:pt>
                <c:pt idx="375">
                  <c:v>11756139.7311183</c:v>
                </c:pt>
                <c:pt idx="376">
                  <c:v>11756139.8334139</c:v>
                </c:pt>
                <c:pt idx="377">
                  <c:v>11756139.8130625</c:v>
                </c:pt>
                <c:pt idx="378">
                  <c:v>11756139.9142218</c:v>
                </c:pt>
                <c:pt idx="379">
                  <c:v>11756139.7667001</c:v>
                </c:pt>
                <c:pt idx="380">
                  <c:v>11756139.6841905</c:v>
                </c:pt>
                <c:pt idx="381">
                  <c:v>11756139.7075041</c:v>
                </c:pt>
                <c:pt idx="382">
                  <c:v>11756139.8765571</c:v>
                </c:pt>
                <c:pt idx="383">
                  <c:v>11756139.7674413</c:v>
                </c:pt>
                <c:pt idx="384">
                  <c:v>11756139.6878712</c:v>
                </c:pt>
                <c:pt idx="385">
                  <c:v>11756139.7938907</c:v>
                </c:pt>
                <c:pt idx="386">
                  <c:v>11756139.6669046</c:v>
                </c:pt>
                <c:pt idx="387">
                  <c:v>11756139.7522097</c:v>
                </c:pt>
                <c:pt idx="388">
                  <c:v>11756139.7011505</c:v>
                </c:pt>
                <c:pt idx="389">
                  <c:v>11756139.7045592</c:v>
                </c:pt>
                <c:pt idx="390">
                  <c:v>11756139.6881059</c:v>
                </c:pt>
                <c:pt idx="391">
                  <c:v>11756139.7295333</c:v>
                </c:pt>
                <c:pt idx="392">
                  <c:v>11756139.8104824</c:v>
                </c:pt>
                <c:pt idx="393">
                  <c:v>11756139.6459196</c:v>
                </c:pt>
                <c:pt idx="394">
                  <c:v>11756139.8090905</c:v>
                </c:pt>
                <c:pt idx="395">
                  <c:v>11756139.6638292</c:v>
                </c:pt>
                <c:pt idx="396">
                  <c:v>11756139.7957182</c:v>
                </c:pt>
                <c:pt idx="397">
                  <c:v>11756139.6797745</c:v>
                </c:pt>
                <c:pt idx="398">
                  <c:v>11756139.6324086</c:v>
                </c:pt>
                <c:pt idx="399">
                  <c:v>11756139.6016385</c:v>
                </c:pt>
                <c:pt idx="400">
                  <c:v>11756139.5906346</c:v>
                </c:pt>
                <c:pt idx="401">
                  <c:v>11756139.5608867</c:v>
                </c:pt>
                <c:pt idx="402">
                  <c:v>11756139.5833473</c:v>
                </c:pt>
                <c:pt idx="403">
                  <c:v>11756139.6360374</c:v>
                </c:pt>
                <c:pt idx="404">
                  <c:v>11756139.5419838</c:v>
                </c:pt>
                <c:pt idx="405">
                  <c:v>11756139.5800319</c:v>
                </c:pt>
                <c:pt idx="406">
                  <c:v>11756139.5780708</c:v>
                </c:pt>
                <c:pt idx="407">
                  <c:v>11756139.5518616</c:v>
                </c:pt>
                <c:pt idx="408">
                  <c:v>11756139.5240441</c:v>
                </c:pt>
                <c:pt idx="409">
                  <c:v>11756139.5134394</c:v>
                </c:pt>
                <c:pt idx="410">
                  <c:v>11756139.5134467</c:v>
                </c:pt>
                <c:pt idx="411">
                  <c:v>11756139.5222099</c:v>
                </c:pt>
                <c:pt idx="412">
                  <c:v>11756139.5312756</c:v>
                </c:pt>
                <c:pt idx="413">
                  <c:v>11756139.5251896</c:v>
                </c:pt>
                <c:pt idx="414">
                  <c:v>11756139.540177</c:v>
                </c:pt>
                <c:pt idx="415">
                  <c:v>11756139.5134718</c:v>
                </c:pt>
                <c:pt idx="416">
                  <c:v>11756139.5373409</c:v>
                </c:pt>
                <c:pt idx="417">
                  <c:v>11756139.527009</c:v>
                </c:pt>
                <c:pt idx="418">
                  <c:v>11756139.5251709</c:v>
                </c:pt>
                <c:pt idx="419">
                  <c:v>11756139.5569806</c:v>
                </c:pt>
                <c:pt idx="420">
                  <c:v>11756139.5301984</c:v>
                </c:pt>
                <c:pt idx="421">
                  <c:v>11756139.5025261</c:v>
                </c:pt>
                <c:pt idx="422">
                  <c:v>11756139.5137253</c:v>
                </c:pt>
                <c:pt idx="423">
                  <c:v>11756139.4955594</c:v>
                </c:pt>
                <c:pt idx="424">
                  <c:v>11756139.4982325</c:v>
                </c:pt>
                <c:pt idx="425">
                  <c:v>11756139.5064444</c:v>
                </c:pt>
                <c:pt idx="426">
                  <c:v>11756139.4994596</c:v>
                </c:pt>
                <c:pt idx="427">
                  <c:v>11756139.4929341</c:v>
                </c:pt>
                <c:pt idx="428">
                  <c:v>11756139.4976712</c:v>
                </c:pt>
                <c:pt idx="429">
                  <c:v>11756139.4843144</c:v>
                </c:pt>
                <c:pt idx="430">
                  <c:v>11756139.4849404</c:v>
                </c:pt>
                <c:pt idx="431">
                  <c:v>11756139.4718371</c:v>
                </c:pt>
                <c:pt idx="432">
                  <c:v>11756139.4760318</c:v>
                </c:pt>
                <c:pt idx="433">
                  <c:v>11756139.45738</c:v>
                </c:pt>
                <c:pt idx="434">
                  <c:v>11756139.4580349</c:v>
                </c:pt>
                <c:pt idx="435">
                  <c:v>11756139.4607882</c:v>
                </c:pt>
                <c:pt idx="436">
                  <c:v>11756139.4596552</c:v>
                </c:pt>
                <c:pt idx="437">
                  <c:v>11756139.4553081</c:v>
                </c:pt>
                <c:pt idx="438">
                  <c:v>11756139.463526</c:v>
                </c:pt>
                <c:pt idx="439">
                  <c:v>11756139.454501</c:v>
                </c:pt>
                <c:pt idx="440">
                  <c:v>11756139.4602391</c:v>
                </c:pt>
                <c:pt idx="441">
                  <c:v>11756139.4572309</c:v>
                </c:pt>
                <c:pt idx="442">
                  <c:v>11756139.4549956</c:v>
                </c:pt>
                <c:pt idx="443">
                  <c:v>11756139.4509555</c:v>
                </c:pt>
                <c:pt idx="444">
                  <c:v>11756139.4559701</c:v>
                </c:pt>
                <c:pt idx="445">
                  <c:v>11756139.4516047</c:v>
                </c:pt>
                <c:pt idx="446">
                  <c:v>11756139.4555548</c:v>
                </c:pt>
                <c:pt idx="447">
                  <c:v>11756139.4654447</c:v>
                </c:pt>
                <c:pt idx="448">
                  <c:v>11756139.4564912</c:v>
                </c:pt>
                <c:pt idx="449">
                  <c:v>11756139.4506606</c:v>
                </c:pt>
                <c:pt idx="450">
                  <c:v>11756139.4524329</c:v>
                </c:pt>
                <c:pt idx="451">
                  <c:v>11756139.4582495</c:v>
                </c:pt>
                <c:pt idx="452">
                  <c:v>11756139.4530953</c:v>
                </c:pt>
                <c:pt idx="453">
                  <c:v>11756139.4470716</c:v>
                </c:pt>
                <c:pt idx="454">
                  <c:v>11756139.4530186</c:v>
                </c:pt>
                <c:pt idx="455">
                  <c:v>11756139.4546793</c:v>
                </c:pt>
                <c:pt idx="456">
                  <c:v>11756139.4511076</c:v>
                </c:pt>
                <c:pt idx="457">
                  <c:v>11756139.4452782</c:v>
                </c:pt>
                <c:pt idx="458">
                  <c:v>11756139.4476013</c:v>
                </c:pt>
                <c:pt idx="459">
                  <c:v>11756139.4575882</c:v>
                </c:pt>
                <c:pt idx="460">
                  <c:v>11756139.4507546</c:v>
                </c:pt>
                <c:pt idx="461">
                  <c:v>11756139.4541955</c:v>
                </c:pt>
                <c:pt idx="462">
                  <c:v>11756139.4487683</c:v>
                </c:pt>
                <c:pt idx="463">
                  <c:v>11756139.450577</c:v>
                </c:pt>
                <c:pt idx="464">
                  <c:v>11756139.4437019</c:v>
                </c:pt>
                <c:pt idx="465">
                  <c:v>11756139.4535619</c:v>
                </c:pt>
                <c:pt idx="466">
                  <c:v>11756139.4437409</c:v>
                </c:pt>
                <c:pt idx="467">
                  <c:v>11756139.4564684</c:v>
                </c:pt>
                <c:pt idx="468">
                  <c:v>11756139.4493108</c:v>
                </c:pt>
                <c:pt idx="469">
                  <c:v>11756139.4520865</c:v>
                </c:pt>
                <c:pt idx="470">
                  <c:v>11756139.443968</c:v>
                </c:pt>
                <c:pt idx="471">
                  <c:v>11756139.4445891</c:v>
                </c:pt>
                <c:pt idx="472">
                  <c:v>11756139.4426154</c:v>
                </c:pt>
                <c:pt idx="473">
                  <c:v>11756139.4414415</c:v>
                </c:pt>
                <c:pt idx="474">
                  <c:v>11756139.4438113</c:v>
                </c:pt>
                <c:pt idx="475">
                  <c:v>11756139.4427</c:v>
                </c:pt>
                <c:pt idx="476">
                  <c:v>11756139.4412802</c:v>
                </c:pt>
                <c:pt idx="477">
                  <c:v>11756139.4429419</c:v>
                </c:pt>
                <c:pt idx="478">
                  <c:v>11756139.4397365</c:v>
                </c:pt>
                <c:pt idx="479">
                  <c:v>11756139.4391426</c:v>
                </c:pt>
                <c:pt idx="480">
                  <c:v>11756139.4408654</c:v>
                </c:pt>
                <c:pt idx="481">
                  <c:v>11756139.4391933</c:v>
                </c:pt>
                <c:pt idx="482">
                  <c:v>11756139.4401357</c:v>
                </c:pt>
                <c:pt idx="483">
                  <c:v>11756139.4400942</c:v>
                </c:pt>
                <c:pt idx="484">
                  <c:v>11756139.4407865</c:v>
                </c:pt>
                <c:pt idx="485">
                  <c:v>11756139.4390668</c:v>
                </c:pt>
                <c:pt idx="486">
                  <c:v>11756139.4425124</c:v>
                </c:pt>
                <c:pt idx="487">
                  <c:v>11756139.4406624</c:v>
                </c:pt>
                <c:pt idx="488">
                  <c:v>11756139.4412989</c:v>
                </c:pt>
                <c:pt idx="489">
                  <c:v>11756139.4407045</c:v>
                </c:pt>
                <c:pt idx="490">
                  <c:v>11756139.4402816</c:v>
                </c:pt>
                <c:pt idx="491">
                  <c:v>11756139.4391708</c:v>
                </c:pt>
                <c:pt idx="492">
                  <c:v>11756139.4398971</c:v>
                </c:pt>
                <c:pt idx="493">
                  <c:v>11756139.439563</c:v>
                </c:pt>
                <c:pt idx="494">
                  <c:v>11756139.4396794</c:v>
                </c:pt>
                <c:pt idx="495">
                  <c:v>11756139.4395566</c:v>
                </c:pt>
                <c:pt idx="496">
                  <c:v>11756139.4394236</c:v>
                </c:pt>
                <c:pt idx="497">
                  <c:v>11756139.4389033</c:v>
                </c:pt>
                <c:pt idx="498">
                  <c:v>11756139.439234</c:v>
                </c:pt>
                <c:pt idx="499">
                  <c:v>11756139.4384499</c:v>
                </c:pt>
                <c:pt idx="500">
                  <c:v>11756139.4392242</c:v>
                </c:pt>
                <c:pt idx="501">
                  <c:v>11756139.4383463</c:v>
                </c:pt>
                <c:pt idx="502">
                  <c:v>11756139.4386452</c:v>
                </c:pt>
                <c:pt idx="503">
                  <c:v>11756139.4375353</c:v>
                </c:pt>
                <c:pt idx="504">
                  <c:v>11756139.4369738</c:v>
                </c:pt>
                <c:pt idx="505">
                  <c:v>11756139.4371768</c:v>
                </c:pt>
                <c:pt idx="506">
                  <c:v>11756139.4379317</c:v>
                </c:pt>
                <c:pt idx="507">
                  <c:v>11756139.4373254</c:v>
                </c:pt>
                <c:pt idx="508">
                  <c:v>11756139.4371629</c:v>
                </c:pt>
                <c:pt idx="509">
                  <c:v>11756139.4375607</c:v>
                </c:pt>
                <c:pt idx="510">
                  <c:v>11756139.4369789</c:v>
                </c:pt>
                <c:pt idx="511">
                  <c:v>11756139.4373606</c:v>
                </c:pt>
                <c:pt idx="512">
                  <c:v>11756139.4369085</c:v>
                </c:pt>
                <c:pt idx="513">
                  <c:v>11756139.4372513</c:v>
                </c:pt>
                <c:pt idx="514">
                  <c:v>11756139.4368378</c:v>
                </c:pt>
                <c:pt idx="515">
                  <c:v>11756139.4371236</c:v>
                </c:pt>
                <c:pt idx="516">
                  <c:v>11756139.4369318</c:v>
                </c:pt>
                <c:pt idx="517">
                  <c:v>11756139.4367705</c:v>
                </c:pt>
                <c:pt idx="518">
                  <c:v>11756139.4367422</c:v>
                </c:pt>
                <c:pt idx="519">
                  <c:v>11756139.436929</c:v>
                </c:pt>
                <c:pt idx="520">
                  <c:v>11756139.436844</c:v>
                </c:pt>
                <c:pt idx="521">
                  <c:v>11756139.4368111</c:v>
                </c:pt>
                <c:pt idx="522">
                  <c:v>11756139.4366795</c:v>
                </c:pt>
                <c:pt idx="523">
                  <c:v>11756139.4367614</c:v>
                </c:pt>
                <c:pt idx="524">
                  <c:v>11756139.4368738</c:v>
                </c:pt>
                <c:pt idx="525">
                  <c:v>11756139.4371052</c:v>
                </c:pt>
                <c:pt idx="526">
                  <c:v>11756139.43719</c:v>
                </c:pt>
                <c:pt idx="527">
                  <c:v>11756139.4368463</c:v>
                </c:pt>
                <c:pt idx="528">
                  <c:v>11756139.4372554</c:v>
                </c:pt>
                <c:pt idx="529">
                  <c:v>11756139.436862</c:v>
                </c:pt>
                <c:pt idx="530">
                  <c:v>11756139.4372091</c:v>
                </c:pt>
                <c:pt idx="531">
                  <c:v>11756139.437061</c:v>
                </c:pt>
                <c:pt idx="532">
                  <c:v>11756139.4367177</c:v>
                </c:pt>
                <c:pt idx="533">
                  <c:v>11756139.4368775</c:v>
                </c:pt>
                <c:pt idx="534">
                  <c:v>11756139.4366978</c:v>
                </c:pt>
                <c:pt idx="535">
                  <c:v>11756139.4367239</c:v>
                </c:pt>
                <c:pt idx="536">
                  <c:v>11756139.4364925</c:v>
                </c:pt>
                <c:pt idx="537">
                  <c:v>11756139.4366405</c:v>
                </c:pt>
                <c:pt idx="538">
                  <c:v>11756139.4365993</c:v>
                </c:pt>
                <c:pt idx="539">
                  <c:v>11756139.4364785</c:v>
                </c:pt>
                <c:pt idx="540">
                  <c:v>11756139.4364268</c:v>
                </c:pt>
                <c:pt idx="541">
                  <c:v>11756139.4364631</c:v>
                </c:pt>
                <c:pt idx="542">
                  <c:v>11756139.4364038</c:v>
                </c:pt>
                <c:pt idx="543">
                  <c:v>11756139.4365462</c:v>
                </c:pt>
                <c:pt idx="544">
                  <c:v>11756139.4362209</c:v>
                </c:pt>
                <c:pt idx="545">
                  <c:v>11756139.4364734</c:v>
                </c:pt>
                <c:pt idx="546">
                  <c:v>11756139.4364133</c:v>
                </c:pt>
                <c:pt idx="547">
                  <c:v>11756139.4361782</c:v>
                </c:pt>
                <c:pt idx="548">
                  <c:v>11756139.4362691</c:v>
                </c:pt>
                <c:pt idx="549">
                  <c:v>11756139.4361061</c:v>
                </c:pt>
                <c:pt idx="550">
                  <c:v>11756139.4362527</c:v>
                </c:pt>
                <c:pt idx="551">
                  <c:v>11756139.4359899</c:v>
                </c:pt>
                <c:pt idx="552">
                  <c:v>11756139.4359333</c:v>
                </c:pt>
                <c:pt idx="553">
                  <c:v>11756139.4360383</c:v>
                </c:pt>
                <c:pt idx="554">
                  <c:v>11756139.435972</c:v>
                </c:pt>
                <c:pt idx="555">
                  <c:v>11756139.4358943</c:v>
                </c:pt>
                <c:pt idx="556">
                  <c:v>11756139.4358733</c:v>
                </c:pt>
                <c:pt idx="557">
                  <c:v>11756139.435946</c:v>
                </c:pt>
                <c:pt idx="558">
                  <c:v>11756139.4360559</c:v>
                </c:pt>
                <c:pt idx="559">
                  <c:v>11756139.4359048</c:v>
                </c:pt>
                <c:pt idx="560">
                  <c:v>11756139.4359835</c:v>
                </c:pt>
                <c:pt idx="561">
                  <c:v>11756139.4358823</c:v>
                </c:pt>
                <c:pt idx="562">
                  <c:v>11756139.4360024</c:v>
                </c:pt>
                <c:pt idx="563">
                  <c:v>11756139.4358693</c:v>
                </c:pt>
                <c:pt idx="564">
                  <c:v>11756139.4360085</c:v>
                </c:pt>
                <c:pt idx="565">
                  <c:v>11756139.4359422</c:v>
                </c:pt>
                <c:pt idx="566">
                  <c:v>11756139.4358494</c:v>
                </c:pt>
                <c:pt idx="567">
                  <c:v>11756139.4358373</c:v>
                </c:pt>
                <c:pt idx="568">
                  <c:v>11756139.4359303</c:v>
                </c:pt>
                <c:pt idx="569">
                  <c:v>11756139.4358703</c:v>
                </c:pt>
                <c:pt idx="570">
                  <c:v>11756139.4358965</c:v>
                </c:pt>
                <c:pt idx="571">
                  <c:v>11756139.4358535</c:v>
                </c:pt>
                <c:pt idx="572">
                  <c:v>11756139.4359982</c:v>
                </c:pt>
                <c:pt idx="573">
                  <c:v>11756139.4358075</c:v>
                </c:pt>
                <c:pt idx="574">
                  <c:v>11756139.4358438</c:v>
                </c:pt>
                <c:pt idx="575">
                  <c:v>11756139.4358936</c:v>
                </c:pt>
                <c:pt idx="576">
                  <c:v>11756139.435832</c:v>
                </c:pt>
                <c:pt idx="577">
                  <c:v>11756139.4358187</c:v>
                </c:pt>
                <c:pt idx="578">
                  <c:v>11756139.4357887</c:v>
                </c:pt>
                <c:pt idx="579">
                  <c:v>11756139.4358034</c:v>
                </c:pt>
                <c:pt idx="580">
                  <c:v>11756139.4357928</c:v>
                </c:pt>
                <c:pt idx="581">
                  <c:v>11756139.4358067</c:v>
                </c:pt>
                <c:pt idx="582">
                  <c:v>11756139.4357948</c:v>
                </c:pt>
                <c:pt idx="583">
                  <c:v>11756139.4358936</c:v>
                </c:pt>
                <c:pt idx="584">
                  <c:v>11756139.435779</c:v>
                </c:pt>
                <c:pt idx="585">
                  <c:v>11756139.4357584</c:v>
                </c:pt>
                <c:pt idx="586">
                  <c:v>11756139.4357675</c:v>
                </c:pt>
                <c:pt idx="587">
                  <c:v>11756139.4357299</c:v>
                </c:pt>
                <c:pt idx="588">
                  <c:v>11756139.435746</c:v>
                </c:pt>
                <c:pt idx="589">
                  <c:v>11756139.4357367</c:v>
                </c:pt>
                <c:pt idx="590">
                  <c:v>11756139.4357275</c:v>
                </c:pt>
                <c:pt idx="591">
                  <c:v>11756139.43575</c:v>
                </c:pt>
                <c:pt idx="592">
                  <c:v>11756139.4357397</c:v>
                </c:pt>
                <c:pt idx="593">
                  <c:v>11756139.4357751</c:v>
                </c:pt>
                <c:pt idx="594">
                  <c:v>11756139.4357262</c:v>
                </c:pt>
                <c:pt idx="595">
                  <c:v>11756139.4357696</c:v>
                </c:pt>
                <c:pt idx="596">
                  <c:v>11756139.4357242</c:v>
                </c:pt>
                <c:pt idx="597">
                  <c:v>11756139.4357533</c:v>
                </c:pt>
                <c:pt idx="598">
                  <c:v>11756139.4357257</c:v>
                </c:pt>
                <c:pt idx="599">
                  <c:v>11756139.4357422</c:v>
                </c:pt>
                <c:pt idx="600">
                  <c:v>11756139.4357376</c:v>
                </c:pt>
                <c:pt idx="601">
                  <c:v>11756139.4357847</c:v>
                </c:pt>
                <c:pt idx="602">
                  <c:v>11756139.4357359</c:v>
                </c:pt>
                <c:pt idx="603">
                  <c:v>11756139.4357293</c:v>
                </c:pt>
                <c:pt idx="604">
                  <c:v>11756139.4357264</c:v>
                </c:pt>
                <c:pt idx="605">
                  <c:v>11756139.4357177</c:v>
                </c:pt>
                <c:pt idx="606">
                  <c:v>11756139.4357154</c:v>
                </c:pt>
                <c:pt idx="607">
                  <c:v>11756139.4357074</c:v>
                </c:pt>
                <c:pt idx="608">
                  <c:v>11756139.4357137</c:v>
                </c:pt>
                <c:pt idx="609">
                  <c:v>11756139.4357159</c:v>
                </c:pt>
                <c:pt idx="610">
                  <c:v>11756139.4357088</c:v>
                </c:pt>
                <c:pt idx="611">
                  <c:v>11756139.4357087</c:v>
                </c:pt>
                <c:pt idx="612">
                  <c:v>11756139.4357112</c:v>
                </c:pt>
                <c:pt idx="613">
                  <c:v>11756139.4357083</c:v>
                </c:pt>
                <c:pt idx="614">
                  <c:v>11756139.4357074</c:v>
                </c:pt>
                <c:pt idx="615">
                  <c:v>11756139.4357058</c:v>
                </c:pt>
                <c:pt idx="616">
                  <c:v>11756139.4357044</c:v>
                </c:pt>
                <c:pt idx="617">
                  <c:v>11756139.435705</c:v>
                </c:pt>
                <c:pt idx="618">
                  <c:v>11756139.4357071</c:v>
                </c:pt>
                <c:pt idx="619">
                  <c:v>11756139.4357097</c:v>
                </c:pt>
                <c:pt idx="620">
                  <c:v>11756139.4357102</c:v>
                </c:pt>
                <c:pt idx="621">
                  <c:v>11756139.43571</c:v>
                </c:pt>
                <c:pt idx="622">
                  <c:v>11756139.4357143</c:v>
                </c:pt>
                <c:pt idx="623">
                  <c:v>11756139.4357033</c:v>
                </c:pt>
                <c:pt idx="624">
                  <c:v>11756139.4357047</c:v>
                </c:pt>
                <c:pt idx="625">
                  <c:v>11756139.4357058</c:v>
                </c:pt>
                <c:pt idx="626">
                  <c:v>11756139.4357111</c:v>
                </c:pt>
                <c:pt idx="627">
                  <c:v>11756139.4357034</c:v>
                </c:pt>
                <c:pt idx="628">
                  <c:v>11756139.4357027</c:v>
                </c:pt>
                <c:pt idx="629">
                  <c:v>11756139.4357006</c:v>
                </c:pt>
                <c:pt idx="630">
                  <c:v>11756139.4357025</c:v>
                </c:pt>
                <c:pt idx="631">
                  <c:v>11756139.4357025</c:v>
                </c:pt>
                <c:pt idx="632">
                  <c:v>11756139.4357025</c:v>
                </c:pt>
                <c:pt idx="633">
                  <c:v>11756139.4357003</c:v>
                </c:pt>
                <c:pt idx="634">
                  <c:v>11756139.4356983</c:v>
                </c:pt>
                <c:pt idx="635">
                  <c:v>11756139.4356967</c:v>
                </c:pt>
                <c:pt idx="636">
                  <c:v>11756139.4356984</c:v>
                </c:pt>
                <c:pt idx="637">
                  <c:v>11756139.4356957</c:v>
                </c:pt>
                <c:pt idx="638">
                  <c:v>11756139.4356974</c:v>
                </c:pt>
                <c:pt idx="639">
                  <c:v>11756139.4356938</c:v>
                </c:pt>
                <c:pt idx="640">
                  <c:v>11756139.4356907</c:v>
                </c:pt>
                <c:pt idx="641">
                  <c:v>11756139.4356913</c:v>
                </c:pt>
                <c:pt idx="642">
                  <c:v>11756139.4356915</c:v>
                </c:pt>
                <c:pt idx="643">
                  <c:v>11756139.4356899</c:v>
                </c:pt>
                <c:pt idx="644">
                  <c:v>11756139.4356912</c:v>
                </c:pt>
                <c:pt idx="645">
                  <c:v>11756139.4356903</c:v>
                </c:pt>
                <c:pt idx="646">
                  <c:v>11756139.4356895</c:v>
                </c:pt>
                <c:pt idx="647">
                  <c:v>11756139.4356902</c:v>
                </c:pt>
                <c:pt idx="648">
                  <c:v>11756139.4356892</c:v>
                </c:pt>
                <c:pt idx="649">
                  <c:v>11756139.4356906</c:v>
                </c:pt>
                <c:pt idx="650">
                  <c:v>11756139.4356903</c:v>
                </c:pt>
                <c:pt idx="651">
                  <c:v>11756139.4356913</c:v>
                </c:pt>
                <c:pt idx="652">
                  <c:v>11756139.4356901</c:v>
                </c:pt>
                <c:pt idx="653">
                  <c:v>11756139.4356881</c:v>
                </c:pt>
                <c:pt idx="654">
                  <c:v>11756139.4356884</c:v>
                </c:pt>
                <c:pt idx="655">
                  <c:v>11756139.435688</c:v>
                </c:pt>
                <c:pt idx="656">
                  <c:v>11756139.4356881</c:v>
                </c:pt>
                <c:pt idx="657">
                  <c:v>11756139.4356898</c:v>
                </c:pt>
                <c:pt idx="658">
                  <c:v>11756139.4356889</c:v>
                </c:pt>
                <c:pt idx="659">
                  <c:v>11756139.4356891</c:v>
                </c:pt>
                <c:pt idx="660">
                  <c:v>11756139.4356886</c:v>
                </c:pt>
                <c:pt idx="661">
                  <c:v>11756139.4356896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CT y CO!$C$2:$C$663</c:f>
              <c:numCache>
                <c:formatCode>General</c:formatCode>
                <c:ptCount val="662"/>
                <c:pt idx="0">
                  <c:v>0</c:v>
                </c:pt>
                <c:pt idx="1">
                  <c:v>475080.411385141</c:v>
                </c:pt>
                <c:pt idx="2">
                  <c:v>470799.698327078</c:v>
                </c:pt>
                <c:pt idx="3">
                  <c:v>466896.204032578</c:v>
                </c:pt>
                <c:pt idx="4">
                  <c:v>468736.361611796</c:v>
                </c:pt>
                <c:pt idx="5">
                  <c:v>469444.522579142</c:v>
                </c:pt>
                <c:pt idx="6">
                  <c:v>471657.058044933</c:v>
                </c:pt>
                <c:pt idx="7">
                  <c:v>472535.971410731</c:v>
                </c:pt>
                <c:pt idx="8">
                  <c:v>474662.172237232</c:v>
                </c:pt>
                <c:pt idx="9">
                  <c:v>475393.110752474</c:v>
                </c:pt>
                <c:pt idx="10">
                  <c:v>477280.126804822</c:v>
                </c:pt>
                <c:pt idx="11">
                  <c:v>477746.335713225</c:v>
                </c:pt>
                <c:pt idx="12">
                  <c:v>479325.302353112</c:v>
                </c:pt>
                <c:pt idx="13">
                  <c:v>479472.47333171</c:v>
                </c:pt>
                <c:pt idx="14">
                  <c:v>480707.00140057</c:v>
                </c:pt>
                <c:pt idx="15">
                  <c:v>480506.542951091</c:v>
                </c:pt>
                <c:pt idx="16">
                  <c:v>481375.337318762</c:v>
                </c:pt>
                <c:pt idx="17">
                  <c:v>480811.215883791</c:v>
                </c:pt>
                <c:pt idx="18">
                  <c:v>481259.90744967</c:v>
                </c:pt>
                <c:pt idx="19">
                  <c:v>489590.260663635</c:v>
                </c:pt>
                <c:pt idx="20">
                  <c:v>496296.721615009</c:v>
                </c:pt>
                <c:pt idx="21">
                  <c:v>504409.607659379</c:v>
                </c:pt>
                <c:pt idx="22">
                  <c:v>504922.015531967</c:v>
                </c:pt>
                <c:pt idx="23">
                  <c:v>505620.651004599</c:v>
                </c:pt>
                <c:pt idx="24">
                  <c:v>508831.631605498</c:v>
                </c:pt>
                <c:pt idx="25">
                  <c:v>509428.387727815</c:v>
                </c:pt>
                <c:pt idx="26">
                  <c:v>512616.946449435</c:v>
                </c:pt>
                <c:pt idx="27">
                  <c:v>513116.245708248</c:v>
                </c:pt>
                <c:pt idx="28">
                  <c:v>516696.878637786</c:v>
                </c:pt>
                <c:pt idx="29">
                  <c:v>517093.971593179</c:v>
                </c:pt>
                <c:pt idx="30">
                  <c:v>521248.751315293</c:v>
                </c:pt>
                <c:pt idx="31">
                  <c:v>521539.628625206</c:v>
                </c:pt>
                <c:pt idx="32">
                  <c:v>526380.926104334</c:v>
                </c:pt>
                <c:pt idx="33">
                  <c:v>526565.510454019</c:v>
                </c:pt>
                <c:pt idx="34">
                  <c:v>532181.490927187</c:v>
                </c:pt>
                <c:pt idx="35">
                  <c:v>532118.134079403</c:v>
                </c:pt>
                <c:pt idx="36">
                  <c:v>542740.65753875</c:v>
                </c:pt>
                <c:pt idx="37">
                  <c:v>555524.499116908</c:v>
                </c:pt>
                <c:pt idx="38">
                  <c:v>566824.065439857</c:v>
                </c:pt>
                <c:pt idx="39">
                  <c:v>578209.500622368</c:v>
                </c:pt>
                <c:pt idx="40">
                  <c:v>585590.67646591</c:v>
                </c:pt>
                <c:pt idx="41">
                  <c:v>588470.0948878</c:v>
                </c:pt>
                <c:pt idx="42">
                  <c:v>589101.336443866</c:v>
                </c:pt>
                <c:pt idx="43">
                  <c:v>595154.928981028</c:v>
                </c:pt>
                <c:pt idx="44">
                  <c:v>595668.549424493</c:v>
                </c:pt>
                <c:pt idx="45">
                  <c:v>601737.419367421</c:v>
                </c:pt>
                <c:pt idx="46">
                  <c:v>602127.905920463</c:v>
                </c:pt>
                <c:pt idx="47">
                  <c:v>608300.068182708</c:v>
                </c:pt>
                <c:pt idx="48">
                  <c:v>611416.925685951</c:v>
                </c:pt>
                <c:pt idx="49">
                  <c:v>611545.937767591</c:v>
                </c:pt>
                <c:pt idx="50">
                  <c:v>617228.380373368</c:v>
                </c:pt>
                <c:pt idx="51">
                  <c:v>617220.662460518</c:v>
                </c:pt>
                <c:pt idx="52">
                  <c:v>623404.645643174</c:v>
                </c:pt>
                <c:pt idx="53">
                  <c:v>629107.538770678</c:v>
                </c:pt>
                <c:pt idx="54">
                  <c:v>634004.893176983</c:v>
                </c:pt>
                <c:pt idx="55">
                  <c:v>636121.397618758</c:v>
                </c:pt>
                <c:pt idx="56">
                  <c:v>650746.387276502</c:v>
                </c:pt>
                <c:pt idx="57">
                  <c:v>662823.655958676</c:v>
                </c:pt>
                <c:pt idx="58">
                  <c:v>676490.30449649</c:v>
                </c:pt>
                <c:pt idx="59">
                  <c:v>682095.876286205</c:v>
                </c:pt>
                <c:pt idx="60">
                  <c:v>684690.638882758</c:v>
                </c:pt>
                <c:pt idx="61">
                  <c:v>684002.181636637</c:v>
                </c:pt>
                <c:pt idx="62">
                  <c:v>692217.952340106</c:v>
                </c:pt>
                <c:pt idx="63">
                  <c:v>694801.439970743</c:v>
                </c:pt>
                <c:pt idx="64">
                  <c:v>694265.406829801</c:v>
                </c:pt>
                <c:pt idx="65">
                  <c:v>702965.520540821</c:v>
                </c:pt>
                <c:pt idx="66">
                  <c:v>711906.133532665</c:v>
                </c:pt>
                <c:pt idx="67">
                  <c:v>715330.466925863</c:v>
                </c:pt>
                <c:pt idx="68">
                  <c:v>715043.785497838</c:v>
                </c:pt>
                <c:pt idx="69">
                  <c:v>723838.934153169</c:v>
                </c:pt>
                <c:pt idx="70">
                  <c:v>728047.076684433</c:v>
                </c:pt>
                <c:pt idx="71">
                  <c:v>728018.48103485</c:v>
                </c:pt>
                <c:pt idx="72">
                  <c:v>739525.801495956</c:v>
                </c:pt>
                <c:pt idx="73">
                  <c:v>745153.146573125</c:v>
                </c:pt>
                <c:pt idx="74">
                  <c:v>746019.033741365</c:v>
                </c:pt>
                <c:pt idx="75">
                  <c:v>761147.526412072</c:v>
                </c:pt>
                <c:pt idx="76">
                  <c:v>772987.397926066</c:v>
                </c:pt>
                <c:pt idx="77">
                  <c:v>781314.056660474</c:v>
                </c:pt>
                <c:pt idx="78">
                  <c:v>788043.810409066</c:v>
                </c:pt>
                <c:pt idx="79">
                  <c:v>793900.83241506</c:v>
                </c:pt>
                <c:pt idx="80">
                  <c:v>793924.679726997</c:v>
                </c:pt>
                <c:pt idx="81">
                  <c:v>804419.803432156</c:v>
                </c:pt>
                <c:pt idx="82">
                  <c:v>809120.583256183</c:v>
                </c:pt>
                <c:pt idx="83">
                  <c:v>809520.001573773</c:v>
                </c:pt>
                <c:pt idx="84">
                  <c:v>823701.917563276</c:v>
                </c:pt>
                <c:pt idx="85">
                  <c:v>830616.291780482</c:v>
                </c:pt>
                <c:pt idx="86">
                  <c:v>834828.20382989</c:v>
                </c:pt>
                <c:pt idx="87">
                  <c:v>835382.295380234</c:v>
                </c:pt>
                <c:pt idx="88">
                  <c:v>846017.746885191</c:v>
                </c:pt>
                <c:pt idx="89">
                  <c:v>848967.146663847</c:v>
                </c:pt>
                <c:pt idx="90">
                  <c:v>848269.789223075</c:v>
                </c:pt>
                <c:pt idx="91">
                  <c:v>859127.638398926</c:v>
                </c:pt>
                <c:pt idx="92">
                  <c:v>868251.980773216</c:v>
                </c:pt>
                <c:pt idx="93">
                  <c:v>881036.451493527</c:v>
                </c:pt>
                <c:pt idx="94">
                  <c:v>895928.001280348</c:v>
                </c:pt>
                <c:pt idx="95">
                  <c:v>902368.11147474</c:v>
                </c:pt>
                <c:pt idx="96">
                  <c:v>909410.175340723</c:v>
                </c:pt>
                <c:pt idx="97">
                  <c:v>914072.487204774</c:v>
                </c:pt>
                <c:pt idx="98">
                  <c:v>914046.094989229</c:v>
                </c:pt>
                <c:pt idx="99">
                  <c:v>924556.956602411</c:v>
                </c:pt>
                <c:pt idx="100">
                  <c:v>928281.27147682</c:v>
                </c:pt>
                <c:pt idx="101">
                  <c:v>928521.811360138</c:v>
                </c:pt>
                <c:pt idx="102">
                  <c:v>942301.767460177</c:v>
                </c:pt>
                <c:pt idx="103">
                  <c:v>948856.406835772</c:v>
                </c:pt>
                <c:pt idx="104">
                  <c:v>956637.816158351</c:v>
                </c:pt>
                <c:pt idx="105">
                  <c:v>962273.845334359</c:v>
                </c:pt>
                <c:pt idx="106">
                  <c:v>962015.680289288</c:v>
                </c:pt>
                <c:pt idx="107">
                  <c:v>971811.083792921</c:v>
                </c:pt>
                <c:pt idx="108">
                  <c:v>979910.91808295</c:v>
                </c:pt>
                <c:pt idx="109">
                  <c:v>990067.270608906</c:v>
                </c:pt>
                <c:pt idx="110">
                  <c:v>1000539.88207136</c:v>
                </c:pt>
                <c:pt idx="111">
                  <c:v>1013603.79450627</c:v>
                </c:pt>
                <c:pt idx="112">
                  <c:v>1024933.13495471</c:v>
                </c:pt>
                <c:pt idx="113">
                  <c:v>1032633.79458415</c:v>
                </c:pt>
                <c:pt idx="114">
                  <c:v>1039597.21951473</c:v>
                </c:pt>
                <c:pt idx="115">
                  <c:v>1045491.74646784</c:v>
                </c:pt>
                <c:pt idx="116">
                  <c:v>1045415.2219559</c:v>
                </c:pt>
                <c:pt idx="117">
                  <c:v>1056618.88641058</c:v>
                </c:pt>
                <c:pt idx="118">
                  <c:v>1065489.68034397</c:v>
                </c:pt>
                <c:pt idx="119">
                  <c:v>1073634.2543374</c:v>
                </c:pt>
                <c:pt idx="120">
                  <c:v>1087431.4508201</c:v>
                </c:pt>
                <c:pt idx="121">
                  <c:v>1092598.77486847</c:v>
                </c:pt>
                <c:pt idx="122">
                  <c:v>1092309.94149282</c:v>
                </c:pt>
                <c:pt idx="123">
                  <c:v>1101115.93695093</c:v>
                </c:pt>
                <c:pt idx="124">
                  <c:v>1105989.15406276</c:v>
                </c:pt>
                <c:pt idx="125">
                  <c:v>1107209.71137188</c:v>
                </c:pt>
                <c:pt idx="126">
                  <c:v>1116028.09705556</c:v>
                </c:pt>
                <c:pt idx="127">
                  <c:v>1125333.61172468</c:v>
                </c:pt>
                <c:pt idx="128">
                  <c:v>1132589.16985926</c:v>
                </c:pt>
                <c:pt idx="129">
                  <c:v>1143712.6978555</c:v>
                </c:pt>
                <c:pt idx="130">
                  <c:v>1158778.02660879</c:v>
                </c:pt>
                <c:pt idx="131">
                  <c:v>1165997.41777193</c:v>
                </c:pt>
                <c:pt idx="132">
                  <c:v>1173261.17317423</c:v>
                </c:pt>
                <c:pt idx="133">
                  <c:v>1177642.42285866</c:v>
                </c:pt>
                <c:pt idx="134">
                  <c:v>1177283.20293757</c:v>
                </c:pt>
                <c:pt idx="135">
                  <c:v>1187457.73412565</c:v>
                </c:pt>
                <c:pt idx="136">
                  <c:v>1195175.62813956</c:v>
                </c:pt>
                <c:pt idx="137">
                  <c:v>1202800.98958947</c:v>
                </c:pt>
                <c:pt idx="138">
                  <c:v>1215227.57886565</c:v>
                </c:pt>
                <c:pt idx="139">
                  <c:v>1218309.22454384</c:v>
                </c:pt>
                <c:pt idx="140">
                  <c:v>1218429.08184926</c:v>
                </c:pt>
                <c:pt idx="141">
                  <c:v>1223688.205722</c:v>
                </c:pt>
                <c:pt idx="142">
                  <c:v>1223725.31260956</c:v>
                </c:pt>
                <c:pt idx="143">
                  <c:v>1234816.47230556</c:v>
                </c:pt>
                <c:pt idx="144">
                  <c:v>1238462.2097583</c:v>
                </c:pt>
                <c:pt idx="145">
                  <c:v>1239176.30256781</c:v>
                </c:pt>
                <c:pt idx="146">
                  <c:v>1251378.90803579</c:v>
                </c:pt>
                <c:pt idx="147">
                  <c:v>1261537.08377056</c:v>
                </c:pt>
                <c:pt idx="148">
                  <c:v>1273712.32245647</c:v>
                </c:pt>
                <c:pt idx="149">
                  <c:v>1284162.07503527</c:v>
                </c:pt>
                <c:pt idx="150">
                  <c:v>1292193.3804631</c:v>
                </c:pt>
                <c:pt idx="151">
                  <c:v>1299036.72013628</c:v>
                </c:pt>
                <c:pt idx="152">
                  <c:v>1306575.98335878</c:v>
                </c:pt>
                <c:pt idx="153">
                  <c:v>1316181.77567108</c:v>
                </c:pt>
                <c:pt idx="154">
                  <c:v>1324313.52991996</c:v>
                </c:pt>
                <c:pt idx="155">
                  <c:v>1331917.08534424</c:v>
                </c:pt>
                <c:pt idx="156">
                  <c:v>1345617.23117429</c:v>
                </c:pt>
                <c:pt idx="157">
                  <c:v>1350397.81005564</c:v>
                </c:pt>
                <c:pt idx="158">
                  <c:v>1350093.43831934</c:v>
                </c:pt>
                <c:pt idx="159">
                  <c:v>1353514.40012679</c:v>
                </c:pt>
                <c:pt idx="160">
                  <c:v>1353473.20886822</c:v>
                </c:pt>
                <c:pt idx="161">
                  <c:v>1357233.72269729</c:v>
                </c:pt>
                <c:pt idx="162">
                  <c:v>1356297.21634205</c:v>
                </c:pt>
                <c:pt idx="163">
                  <c:v>1366515.75109983</c:v>
                </c:pt>
                <c:pt idx="164">
                  <c:v>1374588.72815529</c:v>
                </c:pt>
                <c:pt idx="165">
                  <c:v>1378666.12154315</c:v>
                </c:pt>
                <c:pt idx="166">
                  <c:v>1386103.38237462</c:v>
                </c:pt>
                <c:pt idx="167">
                  <c:v>1400941.04713475</c:v>
                </c:pt>
                <c:pt idx="168">
                  <c:v>1408294.99053512</c:v>
                </c:pt>
                <c:pt idx="169">
                  <c:v>1415365.28370145</c:v>
                </c:pt>
                <c:pt idx="170">
                  <c:v>1420170.49014528</c:v>
                </c:pt>
                <c:pt idx="171">
                  <c:v>1428426.80238038</c:v>
                </c:pt>
                <c:pt idx="172">
                  <c:v>1434971.84901708</c:v>
                </c:pt>
                <c:pt idx="173">
                  <c:v>1440881.21295688</c:v>
                </c:pt>
                <c:pt idx="174">
                  <c:v>1450912.38771422</c:v>
                </c:pt>
                <c:pt idx="175">
                  <c:v>1453428.64187358</c:v>
                </c:pt>
                <c:pt idx="176">
                  <c:v>1453419.05366914</c:v>
                </c:pt>
                <c:pt idx="177">
                  <c:v>1455526.37120285</c:v>
                </c:pt>
                <c:pt idx="178">
                  <c:v>1455126.99169477</c:v>
                </c:pt>
                <c:pt idx="179">
                  <c:v>1457803.82462767</c:v>
                </c:pt>
                <c:pt idx="180">
                  <c:v>1458151.61538018</c:v>
                </c:pt>
                <c:pt idx="181">
                  <c:v>1468276.78253321</c:v>
                </c:pt>
                <c:pt idx="182">
                  <c:v>1477291.73941101</c:v>
                </c:pt>
                <c:pt idx="183">
                  <c:v>1486536.58042588</c:v>
                </c:pt>
                <c:pt idx="184">
                  <c:v>1489512.45831799</c:v>
                </c:pt>
                <c:pt idx="185">
                  <c:v>1494635.51833218</c:v>
                </c:pt>
                <c:pt idx="186">
                  <c:v>1500155.1182565</c:v>
                </c:pt>
                <c:pt idx="187">
                  <c:v>1503896.11516044</c:v>
                </c:pt>
                <c:pt idx="188">
                  <c:v>1509399.5032858</c:v>
                </c:pt>
                <c:pt idx="189">
                  <c:v>1509541.32932689</c:v>
                </c:pt>
                <c:pt idx="190">
                  <c:v>1516132.14088506</c:v>
                </c:pt>
                <c:pt idx="191">
                  <c:v>1520156.75523028</c:v>
                </c:pt>
                <c:pt idx="192">
                  <c:v>1519336.37315146</c:v>
                </c:pt>
                <c:pt idx="193">
                  <c:v>1530316.84652761</c:v>
                </c:pt>
                <c:pt idx="194">
                  <c:v>1533294.40321384</c:v>
                </c:pt>
                <c:pt idx="195">
                  <c:v>1529336.20566906</c:v>
                </c:pt>
                <c:pt idx="196">
                  <c:v>1529905.91328322</c:v>
                </c:pt>
                <c:pt idx="197">
                  <c:v>1530209.7148436</c:v>
                </c:pt>
                <c:pt idx="198">
                  <c:v>1533649.79561105</c:v>
                </c:pt>
                <c:pt idx="199">
                  <c:v>1534092.48199401</c:v>
                </c:pt>
                <c:pt idx="200">
                  <c:v>1538283.47222087</c:v>
                </c:pt>
                <c:pt idx="201">
                  <c:v>1539504.09069122</c:v>
                </c:pt>
                <c:pt idx="202">
                  <c:v>1534742.42482898</c:v>
                </c:pt>
                <c:pt idx="203">
                  <c:v>1535367.43981207</c:v>
                </c:pt>
                <c:pt idx="204">
                  <c:v>1535442.688566</c:v>
                </c:pt>
                <c:pt idx="205">
                  <c:v>1542748.40913497</c:v>
                </c:pt>
                <c:pt idx="206">
                  <c:v>1542720.88975893</c:v>
                </c:pt>
                <c:pt idx="207">
                  <c:v>1542363.58992207</c:v>
                </c:pt>
                <c:pt idx="208">
                  <c:v>1546776.39728035</c:v>
                </c:pt>
                <c:pt idx="209">
                  <c:v>1541210.23587745</c:v>
                </c:pt>
                <c:pt idx="210">
                  <c:v>1543407.37270082</c:v>
                </c:pt>
                <c:pt idx="211">
                  <c:v>1537672.03204383</c:v>
                </c:pt>
                <c:pt idx="212">
                  <c:v>1542055.24280127</c:v>
                </c:pt>
                <c:pt idx="213">
                  <c:v>1541619.80926077</c:v>
                </c:pt>
                <c:pt idx="214">
                  <c:v>1541890.47324557</c:v>
                </c:pt>
                <c:pt idx="215">
                  <c:v>1541122.91245041</c:v>
                </c:pt>
                <c:pt idx="216">
                  <c:v>1544025.14103781</c:v>
                </c:pt>
                <c:pt idx="217">
                  <c:v>1539658.97012371</c:v>
                </c:pt>
                <c:pt idx="218">
                  <c:v>1541045.39721257</c:v>
                </c:pt>
                <c:pt idx="219">
                  <c:v>1540951.77330904</c:v>
                </c:pt>
                <c:pt idx="220">
                  <c:v>1540970.7704719</c:v>
                </c:pt>
                <c:pt idx="221">
                  <c:v>1542631.9449777</c:v>
                </c:pt>
                <c:pt idx="222">
                  <c:v>1541192.21820701</c:v>
                </c:pt>
                <c:pt idx="223">
                  <c:v>1546367.92288566</c:v>
                </c:pt>
                <c:pt idx="224">
                  <c:v>1557544.81256407</c:v>
                </c:pt>
                <c:pt idx="225">
                  <c:v>1547305.75017475</c:v>
                </c:pt>
                <c:pt idx="226">
                  <c:v>1548054.17429226</c:v>
                </c:pt>
                <c:pt idx="227">
                  <c:v>1546106.34376203</c:v>
                </c:pt>
                <c:pt idx="228">
                  <c:v>1547340.95867999</c:v>
                </c:pt>
                <c:pt idx="229">
                  <c:v>1547994.40156359</c:v>
                </c:pt>
                <c:pt idx="230">
                  <c:v>1548178.3919523</c:v>
                </c:pt>
                <c:pt idx="231">
                  <c:v>1546735.23067739</c:v>
                </c:pt>
                <c:pt idx="232">
                  <c:v>1548114.6371492</c:v>
                </c:pt>
                <c:pt idx="233">
                  <c:v>1548680.2359463</c:v>
                </c:pt>
                <c:pt idx="234">
                  <c:v>1550577.3789641</c:v>
                </c:pt>
                <c:pt idx="235">
                  <c:v>1548822.82884727</c:v>
                </c:pt>
                <c:pt idx="236">
                  <c:v>1546979.75740011</c:v>
                </c:pt>
                <c:pt idx="237">
                  <c:v>1548414.75746915</c:v>
                </c:pt>
                <c:pt idx="238">
                  <c:v>1549167.13833729</c:v>
                </c:pt>
                <c:pt idx="239">
                  <c:v>1550775.14923953</c:v>
                </c:pt>
                <c:pt idx="240">
                  <c:v>1555175.69099258</c:v>
                </c:pt>
                <c:pt idx="241">
                  <c:v>1556764.10239904</c:v>
                </c:pt>
                <c:pt idx="242">
                  <c:v>1552918.81157373</c:v>
                </c:pt>
                <c:pt idx="243">
                  <c:v>1553452.06787789</c:v>
                </c:pt>
                <c:pt idx="244">
                  <c:v>1552153.13071557</c:v>
                </c:pt>
                <c:pt idx="245">
                  <c:v>1551080.66263966</c:v>
                </c:pt>
                <c:pt idx="246">
                  <c:v>1553139.8461101</c:v>
                </c:pt>
                <c:pt idx="247">
                  <c:v>1551788.56780255</c:v>
                </c:pt>
                <c:pt idx="248">
                  <c:v>1552650.69999509</c:v>
                </c:pt>
                <c:pt idx="249">
                  <c:v>1550746.19469482</c:v>
                </c:pt>
                <c:pt idx="250">
                  <c:v>1552517.48159181</c:v>
                </c:pt>
                <c:pt idx="251">
                  <c:v>1551923.66906557</c:v>
                </c:pt>
                <c:pt idx="252">
                  <c:v>1553164.38453277</c:v>
                </c:pt>
                <c:pt idx="253">
                  <c:v>1552577.62511183</c:v>
                </c:pt>
                <c:pt idx="254">
                  <c:v>1552224.65974734</c:v>
                </c:pt>
                <c:pt idx="255">
                  <c:v>1552587.43590934</c:v>
                </c:pt>
                <c:pt idx="256">
                  <c:v>1554148.1675842</c:v>
                </c:pt>
                <c:pt idx="257">
                  <c:v>1551318.39851112</c:v>
                </c:pt>
                <c:pt idx="258">
                  <c:v>1549898.2965032</c:v>
                </c:pt>
                <c:pt idx="259">
                  <c:v>1552644.23938693</c:v>
                </c:pt>
                <c:pt idx="260">
                  <c:v>1551403.89694989</c:v>
                </c:pt>
                <c:pt idx="261">
                  <c:v>1551949.54021546</c:v>
                </c:pt>
                <c:pt idx="262">
                  <c:v>1553267.52987725</c:v>
                </c:pt>
                <c:pt idx="263">
                  <c:v>1551407.25704092</c:v>
                </c:pt>
                <c:pt idx="264">
                  <c:v>1552535.0290623</c:v>
                </c:pt>
                <c:pt idx="265">
                  <c:v>1554388.34423986</c:v>
                </c:pt>
                <c:pt idx="266">
                  <c:v>1554276.47090935</c:v>
                </c:pt>
                <c:pt idx="267">
                  <c:v>1552821.82007755</c:v>
                </c:pt>
                <c:pt idx="268">
                  <c:v>1553418.59225092</c:v>
                </c:pt>
                <c:pt idx="269">
                  <c:v>1552115.43047429</c:v>
                </c:pt>
                <c:pt idx="270">
                  <c:v>1552483.15162379</c:v>
                </c:pt>
                <c:pt idx="271">
                  <c:v>1552611.42799203</c:v>
                </c:pt>
                <c:pt idx="272">
                  <c:v>1553177.10222596</c:v>
                </c:pt>
                <c:pt idx="273">
                  <c:v>1552452.15004174</c:v>
                </c:pt>
                <c:pt idx="274">
                  <c:v>1552376.19403046</c:v>
                </c:pt>
                <c:pt idx="275">
                  <c:v>1552552.69218424</c:v>
                </c:pt>
                <c:pt idx="276">
                  <c:v>1552237.37714424</c:v>
                </c:pt>
                <c:pt idx="277">
                  <c:v>1552597.69215689</c:v>
                </c:pt>
                <c:pt idx="278">
                  <c:v>1553435.28503914</c:v>
                </c:pt>
                <c:pt idx="279">
                  <c:v>1554276.64552162</c:v>
                </c:pt>
                <c:pt idx="280">
                  <c:v>1550644.86765224</c:v>
                </c:pt>
                <c:pt idx="281">
                  <c:v>1553770.35143306</c:v>
                </c:pt>
                <c:pt idx="282">
                  <c:v>1553880.75123719</c:v>
                </c:pt>
                <c:pt idx="283">
                  <c:v>1554280.76513994</c:v>
                </c:pt>
                <c:pt idx="284">
                  <c:v>1555125.50019069</c:v>
                </c:pt>
                <c:pt idx="285">
                  <c:v>1554195.30928993</c:v>
                </c:pt>
                <c:pt idx="286">
                  <c:v>1554249.94377037</c:v>
                </c:pt>
                <c:pt idx="287">
                  <c:v>1553894.64641468</c:v>
                </c:pt>
                <c:pt idx="288">
                  <c:v>1553006.11060176</c:v>
                </c:pt>
                <c:pt idx="289">
                  <c:v>1553247.54106061</c:v>
                </c:pt>
                <c:pt idx="290">
                  <c:v>1553149.35833029</c:v>
                </c:pt>
                <c:pt idx="291">
                  <c:v>1553243.10845838</c:v>
                </c:pt>
                <c:pt idx="292">
                  <c:v>1552503.00263173</c:v>
                </c:pt>
                <c:pt idx="293">
                  <c:v>1553378.72734138</c:v>
                </c:pt>
                <c:pt idx="294">
                  <c:v>1553275.39578091</c:v>
                </c:pt>
                <c:pt idx="295">
                  <c:v>1554475.53715272</c:v>
                </c:pt>
                <c:pt idx="296">
                  <c:v>1551211.03611532</c:v>
                </c:pt>
                <c:pt idx="297">
                  <c:v>1553890.40604597</c:v>
                </c:pt>
                <c:pt idx="298">
                  <c:v>1554048.99459902</c:v>
                </c:pt>
                <c:pt idx="299">
                  <c:v>1553251.7698399</c:v>
                </c:pt>
                <c:pt idx="300">
                  <c:v>1553505.70758361</c:v>
                </c:pt>
                <c:pt idx="301">
                  <c:v>1553140.59965787</c:v>
                </c:pt>
                <c:pt idx="302">
                  <c:v>1553115.68134323</c:v>
                </c:pt>
                <c:pt idx="303">
                  <c:v>1552984.76077936</c:v>
                </c:pt>
                <c:pt idx="304">
                  <c:v>1553134.0127127</c:v>
                </c:pt>
                <c:pt idx="305">
                  <c:v>1552436.93828961</c:v>
                </c:pt>
                <c:pt idx="306">
                  <c:v>1552706.31929755</c:v>
                </c:pt>
                <c:pt idx="307">
                  <c:v>1553116.85991014</c:v>
                </c:pt>
                <c:pt idx="308">
                  <c:v>1552981.14337407</c:v>
                </c:pt>
                <c:pt idx="309">
                  <c:v>1552168.9269654</c:v>
                </c:pt>
                <c:pt idx="310">
                  <c:v>1552760.86148148</c:v>
                </c:pt>
                <c:pt idx="311">
                  <c:v>1553074.3950159</c:v>
                </c:pt>
                <c:pt idx="312">
                  <c:v>1552422.44184707</c:v>
                </c:pt>
                <c:pt idx="313">
                  <c:v>1552708.2395043</c:v>
                </c:pt>
                <c:pt idx="314">
                  <c:v>1552718.28707483</c:v>
                </c:pt>
                <c:pt idx="315">
                  <c:v>1552727.93406053</c:v>
                </c:pt>
                <c:pt idx="316">
                  <c:v>1552574.8544013</c:v>
                </c:pt>
                <c:pt idx="317">
                  <c:v>1551859.13535916</c:v>
                </c:pt>
                <c:pt idx="318">
                  <c:v>1552672.48030063</c:v>
                </c:pt>
                <c:pt idx="319">
                  <c:v>1552707.83687554</c:v>
                </c:pt>
                <c:pt idx="320">
                  <c:v>1552717.56820141</c:v>
                </c:pt>
                <c:pt idx="321">
                  <c:v>1552746.56058575</c:v>
                </c:pt>
                <c:pt idx="322">
                  <c:v>1552845.51833824</c:v>
                </c:pt>
                <c:pt idx="323">
                  <c:v>1552836.42598011</c:v>
                </c:pt>
                <c:pt idx="324">
                  <c:v>1552760.99524221</c:v>
                </c:pt>
                <c:pt idx="325">
                  <c:v>1552756.15832686</c:v>
                </c:pt>
                <c:pt idx="326">
                  <c:v>1552421.6089213</c:v>
                </c:pt>
                <c:pt idx="327">
                  <c:v>1552272.61617001</c:v>
                </c:pt>
                <c:pt idx="328">
                  <c:v>1552399.9320085</c:v>
                </c:pt>
                <c:pt idx="329">
                  <c:v>1552332.55583805</c:v>
                </c:pt>
                <c:pt idx="330">
                  <c:v>1552344.28979038</c:v>
                </c:pt>
                <c:pt idx="331">
                  <c:v>1552250.79261194</c:v>
                </c:pt>
                <c:pt idx="332">
                  <c:v>1552180.56801735</c:v>
                </c:pt>
                <c:pt idx="333">
                  <c:v>1552336.64008076</c:v>
                </c:pt>
                <c:pt idx="334">
                  <c:v>1551889.23515949</c:v>
                </c:pt>
                <c:pt idx="335">
                  <c:v>1552614.72056933</c:v>
                </c:pt>
                <c:pt idx="336">
                  <c:v>1552305.77930519</c:v>
                </c:pt>
                <c:pt idx="337">
                  <c:v>1552292.14701335</c:v>
                </c:pt>
                <c:pt idx="338">
                  <c:v>1552215.00409399</c:v>
                </c:pt>
                <c:pt idx="339">
                  <c:v>1552303.02811583</c:v>
                </c:pt>
                <c:pt idx="340">
                  <c:v>1552219.12866562</c:v>
                </c:pt>
                <c:pt idx="341">
                  <c:v>1552492.28524887</c:v>
                </c:pt>
                <c:pt idx="342">
                  <c:v>1552473.11060493</c:v>
                </c:pt>
                <c:pt idx="343">
                  <c:v>1552449.55043263</c:v>
                </c:pt>
                <c:pt idx="344">
                  <c:v>1552300.21730526</c:v>
                </c:pt>
                <c:pt idx="345">
                  <c:v>1552481.9913735</c:v>
                </c:pt>
                <c:pt idx="346">
                  <c:v>1552361.99446463</c:v>
                </c:pt>
                <c:pt idx="347">
                  <c:v>1552279.42893851</c:v>
                </c:pt>
                <c:pt idx="348">
                  <c:v>1552493.95840821</c:v>
                </c:pt>
                <c:pt idx="349">
                  <c:v>1552430.62078204</c:v>
                </c:pt>
                <c:pt idx="350">
                  <c:v>1552249.12708505</c:v>
                </c:pt>
                <c:pt idx="351">
                  <c:v>1552965.46328706</c:v>
                </c:pt>
                <c:pt idx="352">
                  <c:v>1552352.90840225</c:v>
                </c:pt>
                <c:pt idx="353">
                  <c:v>1552570.43832773</c:v>
                </c:pt>
                <c:pt idx="354">
                  <c:v>1552725.51106261</c:v>
                </c:pt>
                <c:pt idx="355">
                  <c:v>1552429.81020731</c:v>
                </c:pt>
                <c:pt idx="356">
                  <c:v>1552501.50919921</c:v>
                </c:pt>
                <c:pt idx="357">
                  <c:v>1552532.16128401</c:v>
                </c:pt>
                <c:pt idx="358">
                  <c:v>1552411.14161239</c:v>
                </c:pt>
                <c:pt idx="359">
                  <c:v>1552224.74402567</c:v>
                </c:pt>
                <c:pt idx="360">
                  <c:v>1552503.3950914</c:v>
                </c:pt>
                <c:pt idx="361">
                  <c:v>1552409.78190663</c:v>
                </c:pt>
                <c:pt idx="362">
                  <c:v>1552423.77606955</c:v>
                </c:pt>
                <c:pt idx="363">
                  <c:v>1552804.11777418</c:v>
                </c:pt>
                <c:pt idx="364">
                  <c:v>1552550.76261372</c:v>
                </c:pt>
                <c:pt idx="365">
                  <c:v>1552544.82239635</c:v>
                </c:pt>
                <c:pt idx="366">
                  <c:v>1552418.96480292</c:v>
                </c:pt>
                <c:pt idx="367">
                  <c:v>1552477.20818833</c:v>
                </c:pt>
                <c:pt idx="368">
                  <c:v>1552381.10039087</c:v>
                </c:pt>
                <c:pt idx="369">
                  <c:v>1552370.88070066</c:v>
                </c:pt>
                <c:pt idx="370">
                  <c:v>1552597.94411948</c:v>
                </c:pt>
                <c:pt idx="371">
                  <c:v>1552355.08527658</c:v>
                </c:pt>
                <c:pt idx="372">
                  <c:v>1552251.8042892</c:v>
                </c:pt>
                <c:pt idx="373">
                  <c:v>1552236.53854645</c:v>
                </c:pt>
                <c:pt idx="374">
                  <c:v>1552320.50524092</c:v>
                </c:pt>
                <c:pt idx="375">
                  <c:v>1552316.61724714</c:v>
                </c:pt>
                <c:pt idx="376">
                  <c:v>1552191.88593198</c:v>
                </c:pt>
                <c:pt idx="377">
                  <c:v>1552318.21606711</c:v>
                </c:pt>
                <c:pt idx="378">
                  <c:v>1552024.56217656</c:v>
                </c:pt>
                <c:pt idx="379">
                  <c:v>1552385.69044072</c:v>
                </c:pt>
                <c:pt idx="380">
                  <c:v>1552441.88679884</c:v>
                </c:pt>
                <c:pt idx="381">
                  <c:v>1552453.66558094</c:v>
                </c:pt>
                <c:pt idx="382">
                  <c:v>1552597.72500196</c:v>
                </c:pt>
                <c:pt idx="383">
                  <c:v>1552475.65109451</c:v>
                </c:pt>
                <c:pt idx="384">
                  <c:v>1552390.70652543</c:v>
                </c:pt>
                <c:pt idx="385">
                  <c:v>1552491.18024219</c:v>
                </c:pt>
                <c:pt idx="386">
                  <c:v>1552564.32585015</c:v>
                </c:pt>
                <c:pt idx="387">
                  <c:v>1552450.40546572</c:v>
                </c:pt>
                <c:pt idx="388">
                  <c:v>1552544.77672854</c:v>
                </c:pt>
                <c:pt idx="389">
                  <c:v>1552550.18882808</c:v>
                </c:pt>
                <c:pt idx="390">
                  <c:v>1552699.02482613</c:v>
                </c:pt>
                <c:pt idx="391">
                  <c:v>1552552.56864539</c:v>
                </c:pt>
                <c:pt idx="392">
                  <c:v>1552655.39121726</c:v>
                </c:pt>
                <c:pt idx="393">
                  <c:v>1552512.52083139</c:v>
                </c:pt>
                <c:pt idx="394">
                  <c:v>1552706.55164834</c:v>
                </c:pt>
                <c:pt idx="395">
                  <c:v>1552423.27802661</c:v>
                </c:pt>
                <c:pt idx="396">
                  <c:v>1552273.50180747</c:v>
                </c:pt>
                <c:pt idx="397">
                  <c:v>1552463.08047974</c:v>
                </c:pt>
                <c:pt idx="398">
                  <c:v>1552496.82656878</c:v>
                </c:pt>
                <c:pt idx="399">
                  <c:v>1552436.64782626</c:v>
                </c:pt>
                <c:pt idx="400">
                  <c:v>1552396.2404213</c:v>
                </c:pt>
                <c:pt idx="401">
                  <c:v>1552420.2930615</c:v>
                </c:pt>
                <c:pt idx="402">
                  <c:v>1552433.57944285</c:v>
                </c:pt>
                <c:pt idx="403">
                  <c:v>1552460.60399292</c:v>
                </c:pt>
                <c:pt idx="404">
                  <c:v>1552403.82267715</c:v>
                </c:pt>
                <c:pt idx="405">
                  <c:v>1552410.28967957</c:v>
                </c:pt>
                <c:pt idx="406">
                  <c:v>1552401.90438341</c:v>
                </c:pt>
                <c:pt idx="407">
                  <c:v>1552439.89884225</c:v>
                </c:pt>
                <c:pt idx="408">
                  <c:v>1552449.57783489</c:v>
                </c:pt>
                <c:pt idx="409">
                  <c:v>1552518.35208933</c:v>
                </c:pt>
                <c:pt idx="410">
                  <c:v>1552521.92900314</c:v>
                </c:pt>
                <c:pt idx="411">
                  <c:v>1552375.70023539</c:v>
                </c:pt>
                <c:pt idx="412">
                  <c:v>1552514.54193057</c:v>
                </c:pt>
                <c:pt idx="413">
                  <c:v>1552544.63709945</c:v>
                </c:pt>
                <c:pt idx="414">
                  <c:v>1552546.02281023</c:v>
                </c:pt>
                <c:pt idx="415">
                  <c:v>1552423.80176684</c:v>
                </c:pt>
                <c:pt idx="416">
                  <c:v>1552510.22184272</c:v>
                </c:pt>
                <c:pt idx="417">
                  <c:v>1552577.22335131</c:v>
                </c:pt>
                <c:pt idx="418">
                  <c:v>1552543.2584875</c:v>
                </c:pt>
                <c:pt idx="419">
                  <c:v>1552607.22085915</c:v>
                </c:pt>
                <c:pt idx="420">
                  <c:v>1552535.60103981</c:v>
                </c:pt>
                <c:pt idx="421">
                  <c:v>1552501.79248831</c:v>
                </c:pt>
                <c:pt idx="422">
                  <c:v>1552498.36004541</c:v>
                </c:pt>
                <c:pt idx="423">
                  <c:v>1552492.91938339</c:v>
                </c:pt>
                <c:pt idx="424">
                  <c:v>1552506.42076279</c:v>
                </c:pt>
                <c:pt idx="425">
                  <c:v>1552461.7314148</c:v>
                </c:pt>
                <c:pt idx="426">
                  <c:v>1552467.52982355</c:v>
                </c:pt>
                <c:pt idx="427">
                  <c:v>1552504.31307266</c:v>
                </c:pt>
                <c:pt idx="428">
                  <c:v>1552494.50704801</c:v>
                </c:pt>
                <c:pt idx="429">
                  <c:v>1552530.8628878</c:v>
                </c:pt>
                <c:pt idx="430">
                  <c:v>1552549.07430426</c:v>
                </c:pt>
                <c:pt idx="431">
                  <c:v>1552518.13853806</c:v>
                </c:pt>
                <c:pt idx="432">
                  <c:v>1552512.38098643</c:v>
                </c:pt>
                <c:pt idx="433">
                  <c:v>1552434.35514365</c:v>
                </c:pt>
                <c:pt idx="434">
                  <c:v>1552446.60659623</c:v>
                </c:pt>
                <c:pt idx="435">
                  <c:v>1552428.88122045</c:v>
                </c:pt>
                <c:pt idx="436">
                  <c:v>1552422.90384725</c:v>
                </c:pt>
                <c:pt idx="437">
                  <c:v>1552433.36898684</c:v>
                </c:pt>
                <c:pt idx="438">
                  <c:v>1552431.58607866</c:v>
                </c:pt>
                <c:pt idx="439">
                  <c:v>1552445.14158782</c:v>
                </c:pt>
                <c:pt idx="440">
                  <c:v>1552455.41216715</c:v>
                </c:pt>
                <c:pt idx="441">
                  <c:v>1552409.63055224</c:v>
                </c:pt>
                <c:pt idx="442">
                  <c:v>1552465.36313958</c:v>
                </c:pt>
                <c:pt idx="443">
                  <c:v>1552407.51421503</c:v>
                </c:pt>
                <c:pt idx="444">
                  <c:v>1552418.88685085</c:v>
                </c:pt>
                <c:pt idx="445">
                  <c:v>1552420.5936812</c:v>
                </c:pt>
                <c:pt idx="446">
                  <c:v>1552410.89181042</c:v>
                </c:pt>
                <c:pt idx="447">
                  <c:v>1552355.54712845</c:v>
                </c:pt>
                <c:pt idx="448">
                  <c:v>1552390.02049576</c:v>
                </c:pt>
                <c:pt idx="449">
                  <c:v>1552414.08953337</c:v>
                </c:pt>
                <c:pt idx="450">
                  <c:v>1552387.84527177</c:v>
                </c:pt>
                <c:pt idx="451">
                  <c:v>1552477.70459071</c:v>
                </c:pt>
                <c:pt idx="452">
                  <c:v>1552409.11070197</c:v>
                </c:pt>
                <c:pt idx="453">
                  <c:v>1552390.71331245</c:v>
                </c:pt>
                <c:pt idx="454">
                  <c:v>1552378.36818292</c:v>
                </c:pt>
                <c:pt idx="455">
                  <c:v>1552385.14439398</c:v>
                </c:pt>
                <c:pt idx="456">
                  <c:v>1552385.15193829</c:v>
                </c:pt>
                <c:pt idx="457">
                  <c:v>1552363.73048783</c:v>
                </c:pt>
                <c:pt idx="458">
                  <c:v>1552370.32285344</c:v>
                </c:pt>
                <c:pt idx="459">
                  <c:v>1552386.89085986</c:v>
                </c:pt>
                <c:pt idx="460">
                  <c:v>1552342.40504301</c:v>
                </c:pt>
                <c:pt idx="461">
                  <c:v>1552338.72703991</c:v>
                </c:pt>
                <c:pt idx="462">
                  <c:v>1552338.8132686</c:v>
                </c:pt>
                <c:pt idx="463">
                  <c:v>1552397.75630106</c:v>
                </c:pt>
                <c:pt idx="464">
                  <c:v>1552395.52690301</c:v>
                </c:pt>
                <c:pt idx="465">
                  <c:v>1552424.66559726</c:v>
                </c:pt>
                <c:pt idx="466">
                  <c:v>1552409.29870464</c:v>
                </c:pt>
                <c:pt idx="467">
                  <c:v>1552389.16215582</c:v>
                </c:pt>
                <c:pt idx="468">
                  <c:v>1552392.2447272</c:v>
                </c:pt>
                <c:pt idx="469">
                  <c:v>1552425.14574314</c:v>
                </c:pt>
                <c:pt idx="470">
                  <c:v>1552371.97144511</c:v>
                </c:pt>
                <c:pt idx="471">
                  <c:v>1552398.31000689</c:v>
                </c:pt>
                <c:pt idx="472">
                  <c:v>1552399.72280537</c:v>
                </c:pt>
                <c:pt idx="473">
                  <c:v>1552407.63086156</c:v>
                </c:pt>
                <c:pt idx="474">
                  <c:v>1552406.80145788</c:v>
                </c:pt>
                <c:pt idx="475">
                  <c:v>1552402.97898516</c:v>
                </c:pt>
                <c:pt idx="476">
                  <c:v>1552415.25677037</c:v>
                </c:pt>
                <c:pt idx="477">
                  <c:v>1552424.31113929</c:v>
                </c:pt>
                <c:pt idx="478">
                  <c:v>1552426.54978225</c:v>
                </c:pt>
                <c:pt idx="479">
                  <c:v>1552432.66094089</c:v>
                </c:pt>
                <c:pt idx="480">
                  <c:v>1552441.86113895</c:v>
                </c:pt>
                <c:pt idx="481">
                  <c:v>1552433.32455823</c:v>
                </c:pt>
                <c:pt idx="482">
                  <c:v>1552456.91317066</c:v>
                </c:pt>
                <c:pt idx="483">
                  <c:v>1552440.70480507</c:v>
                </c:pt>
                <c:pt idx="484">
                  <c:v>1552399.38479578</c:v>
                </c:pt>
                <c:pt idx="485">
                  <c:v>1552425.38800441</c:v>
                </c:pt>
                <c:pt idx="486">
                  <c:v>1552420.21453528</c:v>
                </c:pt>
                <c:pt idx="487">
                  <c:v>1552437.4451866</c:v>
                </c:pt>
                <c:pt idx="488">
                  <c:v>1552427.4290701</c:v>
                </c:pt>
                <c:pt idx="489">
                  <c:v>1552418.43109946</c:v>
                </c:pt>
                <c:pt idx="490">
                  <c:v>1552422.31455041</c:v>
                </c:pt>
                <c:pt idx="491">
                  <c:v>1552427.53869993</c:v>
                </c:pt>
                <c:pt idx="492">
                  <c:v>1552419.90337223</c:v>
                </c:pt>
                <c:pt idx="493">
                  <c:v>1552421.18455997</c:v>
                </c:pt>
                <c:pt idx="494">
                  <c:v>1552427.02259201</c:v>
                </c:pt>
                <c:pt idx="495">
                  <c:v>1552416.94148416</c:v>
                </c:pt>
                <c:pt idx="496">
                  <c:v>1552430.08790691</c:v>
                </c:pt>
                <c:pt idx="497">
                  <c:v>1552429.73937875</c:v>
                </c:pt>
                <c:pt idx="498">
                  <c:v>1552437.18577864</c:v>
                </c:pt>
                <c:pt idx="499">
                  <c:v>1552420.38875592</c:v>
                </c:pt>
                <c:pt idx="500">
                  <c:v>1552414.51461775</c:v>
                </c:pt>
                <c:pt idx="501">
                  <c:v>1552418.82634416</c:v>
                </c:pt>
                <c:pt idx="502">
                  <c:v>1552419.9052371</c:v>
                </c:pt>
                <c:pt idx="503">
                  <c:v>1552417.72267104</c:v>
                </c:pt>
                <c:pt idx="504">
                  <c:v>1552414.80469666</c:v>
                </c:pt>
                <c:pt idx="505">
                  <c:v>1552421.03840079</c:v>
                </c:pt>
                <c:pt idx="506">
                  <c:v>1552407.00048872</c:v>
                </c:pt>
                <c:pt idx="507">
                  <c:v>1552417.685776</c:v>
                </c:pt>
                <c:pt idx="508">
                  <c:v>1552420.9608148</c:v>
                </c:pt>
                <c:pt idx="509">
                  <c:v>1552411.67669106</c:v>
                </c:pt>
                <c:pt idx="510">
                  <c:v>1552411.11934536</c:v>
                </c:pt>
                <c:pt idx="511">
                  <c:v>1552413.07362152</c:v>
                </c:pt>
                <c:pt idx="512">
                  <c:v>1552406.98031019</c:v>
                </c:pt>
                <c:pt idx="513">
                  <c:v>1552403.74159897</c:v>
                </c:pt>
                <c:pt idx="514">
                  <c:v>1552415.0491098</c:v>
                </c:pt>
                <c:pt idx="515">
                  <c:v>1552418.94759009</c:v>
                </c:pt>
                <c:pt idx="516">
                  <c:v>1552428.15156961</c:v>
                </c:pt>
                <c:pt idx="517">
                  <c:v>1552421.18663756</c:v>
                </c:pt>
                <c:pt idx="518">
                  <c:v>1552412.86266076</c:v>
                </c:pt>
                <c:pt idx="519">
                  <c:v>1552412.27725526</c:v>
                </c:pt>
                <c:pt idx="520">
                  <c:v>1552415.29165266</c:v>
                </c:pt>
                <c:pt idx="521">
                  <c:v>1552414.8200217</c:v>
                </c:pt>
                <c:pt idx="522">
                  <c:v>1552409.71911743</c:v>
                </c:pt>
                <c:pt idx="523">
                  <c:v>1552407.06544151</c:v>
                </c:pt>
                <c:pt idx="524">
                  <c:v>1552417.07262516</c:v>
                </c:pt>
                <c:pt idx="525">
                  <c:v>1552411.10248827</c:v>
                </c:pt>
                <c:pt idx="526">
                  <c:v>1552401.05821401</c:v>
                </c:pt>
                <c:pt idx="527">
                  <c:v>1552406.42276173</c:v>
                </c:pt>
                <c:pt idx="528">
                  <c:v>1552410.16044259</c:v>
                </c:pt>
                <c:pt idx="529">
                  <c:v>1552406.8315125</c:v>
                </c:pt>
                <c:pt idx="530">
                  <c:v>1552423.59172671</c:v>
                </c:pt>
                <c:pt idx="531">
                  <c:v>1552402.50676767</c:v>
                </c:pt>
                <c:pt idx="532">
                  <c:v>1552413.12202553</c:v>
                </c:pt>
                <c:pt idx="533">
                  <c:v>1552406.54186612</c:v>
                </c:pt>
                <c:pt idx="534">
                  <c:v>1552411.55429173</c:v>
                </c:pt>
                <c:pt idx="535">
                  <c:v>1552411.73479554</c:v>
                </c:pt>
                <c:pt idx="536">
                  <c:v>1552408.55286002</c:v>
                </c:pt>
                <c:pt idx="537">
                  <c:v>1552405.86378649</c:v>
                </c:pt>
                <c:pt idx="538">
                  <c:v>1552403.6486544</c:v>
                </c:pt>
                <c:pt idx="539">
                  <c:v>1552409.4866075</c:v>
                </c:pt>
                <c:pt idx="540">
                  <c:v>1552412.92994037</c:v>
                </c:pt>
                <c:pt idx="541">
                  <c:v>1552416.63569366</c:v>
                </c:pt>
                <c:pt idx="542">
                  <c:v>1552417.95143295</c:v>
                </c:pt>
                <c:pt idx="543">
                  <c:v>1552415.66694193</c:v>
                </c:pt>
                <c:pt idx="544">
                  <c:v>1552419.18650402</c:v>
                </c:pt>
                <c:pt idx="545">
                  <c:v>1552426.55494907</c:v>
                </c:pt>
                <c:pt idx="546">
                  <c:v>1552418.1674132</c:v>
                </c:pt>
                <c:pt idx="547">
                  <c:v>1552419.21254939</c:v>
                </c:pt>
                <c:pt idx="548">
                  <c:v>1552419.67717041</c:v>
                </c:pt>
                <c:pt idx="549">
                  <c:v>1552417.61616695</c:v>
                </c:pt>
                <c:pt idx="550">
                  <c:v>1552415.61748688</c:v>
                </c:pt>
                <c:pt idx="551">
                  <c:v>1552417.30332104</c:v>
                </c:pt>
                <c:pt idx="552">
                  <c:v>1552414.02801065</c:v>
                </c:pt>
                <c:pt idx="553">
                  <c:v>1552413.53625107</c:v>
                </c:pt>
                <c:pt idx="554">
                  <c:v>1552419.60093524</c:v>
                </c:pt>
                <c:pt idx="555">
                  <c:v>1552415.95718374</c:v>
                </c:pt>
                <c:pt idx="556">
                  <c:v>1552417.06875265</c:v>
                </c:pt>
                <c:pt idx="557">
                  <c:v>1552417.6868338</c:v>
                </c:pt>
                <c:pt idx="558">
                  <c:v>1552414.30460657</c:v>
                </c:pt>
                <c:pt idx="559">
                  <c:v>1552420.62013939</c:v>
                </c:pt>
                <c:pt idx="560">
                  <c:v>1552422.11334058</c:v>
                </c:pt>
                <c:pt idx="561">
                  <c:v>1552414.32497942</c:v>
                </c:pt>
                <c:pt idx="562">
                  <c:v>1552423.83894225</c:v>
                </c:pt>
                <c:pt idx="563">
                  <c:v>1552416.9484705</c:v>
                </c:pt>
                <c:pt idx="564">
                  <c:v>1552413.86459031</c:v>
                </c:pt>
                <c:pt idx="565">
                  <c:v>1552417.06735151</c:v>
                </c:pt>
                <c:pt idx="566">
                  <c:v>1552417.50886832</c:v>
                </c:pt>
                <c:pt idx="567">
                  <c:v>1552418.76130571</c:v>
                </c:pt>
                <c:pt idx="568">
                  <c:v>1552414.46704532</c:v>
                </c:pt>
                <c:pt idx="569">
                  <c:v>1552418.15635791</c:v>
                </c:pt>
                <c:pt idx="570">
                  <c:v>1552421.02287068</c:v>
                </c:pt>
                <c:pt idx="571">
                  <c:v>1552420.29592735</c:v>
                </c:pt>
                <c:pt idx="572">
                  <c:v>1552420.19350106</c:v>
                </c:pt>
                <c:pt idx="573">
                  <c:v>1552421.55000933</c:v>
                </c:pt>
                <c:pt idx="574">
                  <c:v>1552422.36817953</c:v>
                </c:pt>
                <c:pt idx="575">
                  <c:v>1552420.27606356</c:v>
                </c:pt>
                <c:pt idx="576">
                  <c:v>1552419.81813444</c:v>
                </c:pt>
                <c:pt idx="577">
                  <c:v>1552422.03967611</c:v>
                </c:pt>
                <c:pt idx="578">
                  <c:v>1552421.53369755</c:v>
                </c:pt>
                <c:pt idx="579">
                  <c:v>1552424.11219844</c:v>
                </c:pt>
                <c:pt idx="580">
                  <c:v>1552420.98381174</c:v>
                </c:pt>
                <c:pt idx="581">
                  <c:v>1552420.97040285</c:v>
                </c:pt>
                <c:pt idx="582">
                  <c:v>1552423.34575558</c:v>
                </c:pt>
                <c:pt idx="583">
                  <c:v>1552424.27396043</c:v>
                </c:pt>
                <c:pt idx="584">
                  <c:v>1552421.29234185</c:v>
                </c:pt>
                <c:pt idx="585">
                  <c:v>1552421.52187171</c:v>
                </c:pt>
                <c:pt idx="586">
                  <c:v>1552420.51574861</c:v>
                </c:pt>
                <c:pt idx="587">
                  <c:v>1552420.33873821</c:v>
                </c:pt>
                <c:pt idx="588">
                  <c:v>1552419.51663986</c:v>
                </c:pt>
                <c:pt idx="589">
                  <c:v>1552420.45182938</c:v>
                </c:pt>
                <c:pt idx="590">
                  <c:v>1552419.7908237</c:v>
                </c:pt>
                <c:pt idx="591">
                  <c:v>1552418.30977946</c:v>
                </c:pt>
                <c:pt idx="592">
                  <c:v>1552421.48341626</c:v>
                </c:pt>
                <c:pt idx="593">
                  <c:v>1552420.79425557</c:v>
                </c:pt>
                <c:pt idx="594">
                  <c:v>1552420.23793391</c:v>
                </c:pt>
                <c:pt idx="595">
                  <c:v>1552419.18521769</c:v>
                </c:pt>
                <c:pt idx="596">
                  <c:v>1552419.18377045</c:v>
                </c:pt>
                <c:pt idx="597">
                  <c:v>1552421.09876535</c:v>
                </c:pt>
                <c:pt idx="598">
                  <c:v>1552420.0492887</c:v>
                </c:pt>
                <c:pt idx="599">
                  <c:v>1552421.06749326</c:v>
                </c:pt>
                <c:pt idx="600">
                  <c:v>1552420.19612968</c:v>
                </c:pt>
                <c:pt idx="601">
                  <c:v>1552420.68154707</c:v>
                </c:pt>
                <c:pt idx="602">
                  <c:v>1552417.43657073</c:v>
                </c:pt>
                <c:pt idx="603">
                  <c:v>1552419.97230769</c:v>
                </c:pt>
                <c:pt idx="604">
                  <c:v>1552419.82751643</c:v>
                </c:pt>
                <c:pt idx="605">
                  <c:v>1552419.52386935</c:v>
                </c:pt>
                <c:pt idx="606">
                  <c:v>1552418.46432589</c:v>
                </c:pt>
                <c:pt idx="607">
                  <c:v>1552418.66445411</c:v>
                </c:pt>
                <c:pt idx="608">
                  <c:v>1552419.08472166</c:v>
                </c:pt>
                <c:pt idx="609">
                  <c:v>1552419.23056991</c:v>
                </c:pt>
                <c:pt idx="610">
                  <c:v>1552417.91777836</c:v>
                </c:pt>
                <c:pt idx="611">
                  <c:v>1552418.26083763</c:v>
                </c:pt>
                <c:pt idx="612">
                  <c:v>1552417.93606795</c:v>
                </c:pt>
                <c:pt idx="613">
                  <c:v>1552419.269894</c:v>
                </c:pt>
                <c:pt idx="614">
                  <c:v>1552418.4808065</c:v>
                </c:pt>
                <c:pt idx="615">
                  <c:v>1552418.52613755</c:v>
                </c:pt>
                <c:pt idx="616">
                  <c:v>1552419.36291526</c:v>
                </c:pt>
                <c:pt idx="617">
                  <c:v>1552420.28811405</c:v>
                </c:pt>
                <c:pt idx="618">
                  <c:v>1552418.49669066</c:v>
                </c:pt>
                <c:pt idx="619">
                  <c:v>1552419.21110181</c:v>
                </c:pt>
                <c:pt idx="620">
                  <c:v>1552420.85570352</c:v>
                </c:pt>
                <c:pt idx="621">
                  <c:v>1552418.75616379</c:v>
                </c:pt>
                <c:pt idx="622">
                  <c:v>1552418.43471278</c:v>
                </c:pt>
                <c:pt idx="623">
                  <c:v>1552419.51295509</c:v>
                </c:pt>
                <c:pt idx="624">
                  <c:v>1552420.07921018</c:v>
                </c:pt>
                <c:pt idx="625">
                  <c:v>1552419.92380068</c:v>
                </c:pt>
                <c:pt idx="626">
                  <c:v>1552420.54666964</c:v>
                </c:pt>
                <c:pt idx="627">
                  <c:v>1552419.74748975</c:v>
                </c:pt>
                <c:pt idx="628">
                  <c:v>1552419.77135446</c:v>
                </c:pt>
                <c:pt idx="629">
                  <c:v>1552419.85873291</c:v>
                </c:pt>
                <c:pt idx="630">
                  <c:v>1552420.01394135</c:v>
                </c:pt>
                <c:pt idx="631">
                  <c:v>1552419.85790025</c:v>
                </c:pt>
                <c:pt idx="632">
                  <c:v>1552420.08726036</c:v>
                </c:pt>
                <c:pt idx="633">
                  <c:v>1552419.57750687</c:v>
                </c:pt>
                <c:pt idx="634">
                  <c:v>1552419.7562915</c:v>
                </c:pt>
                <c:pt idx="635">
                  <c:v>1552419.47507149</c:v>
                </c:pt>
                <c:pt idx="636">
                  <c:v>1552419.6510918</c:v>
                </c:pt>
                <c:pt idx="637">
                  <c:v>1552420.0438465</c:v>
                </c:pt>
                <c:pt idx="638">
                  <c:v>1552420.21240128</c:v>
                </c:pt>
                <c:pt idx="639">
                  <c:v>1552420.21759666</c:v>
                </c:pt>
                <c:pt idx="640">
                  <c:v>1552420.17852988</c:v>
                </c:pt>
                <c:pt idx="641">
                  <c:v>1552419.47553941</c:v>
                </c:pt>
                <c:pt idx="642">
                  <c:v>1552419.90389546</c:v>
                </c:pt>
                <c:pt idx="643">
                  <c:v>1552419.82179465</c:v>
                </c:pt>
                <c:pt idx="644">
                  <c:v>1552419.70927536</c:v>
                </c:pt>
                <c:pt idx="645">
                  <c:v>1552420.15936738</c:v>
                </c:pt>
                <c:pt idx="646">
                  <c:v>1552419.62217348</c:v>
                </c:pt>
                <c:pt idx="647">
                  <c:v>1552419.24344992</c:v>
                </c:pt>
                <c:pt idx="648">
                  <c:v>1552419.56051546</c:v>
                </c:pt>
                <c:pt idx="649">
                  <c:v>1552419.7867972</c:v>
                </c:pt>
                <c:pt idx="650">
                  <c:v>1552419.43489009</c:v>
                </c:pt>
                <c:pt idx="651">
                  <c:v>1552420.01915451</c:v>
                </c:pt>
                <c:pt idx="652">
                  <c:v>1552419.34572105</c:v>
                </c:pt>
                <c:pt idx="653">
                  <c:v>1552419.36784304</c:v>
                </c:pt>
                <c:pt idx="654">
                  <c:v>1552419.69728252</c:v>
                </c:pt>
                <c:pt idx="655">
                  <c:v>1552419.57282533</c:v>
                </c:pt>
                <c:pt idx="656">
                  <c:v>1552419.74935182</c:v>
                </c:pt>
                <c:pt idx="657">
                  <c:v>1552419.74020494</c:v>
                </c:pt>
                <c:pt idx="658">
                  <c:v>1552419.914053</c:v>
                </c:pt>
                <c:pt idx="659">
                  <c:v>1552419.28619841</c:v>
                </c:pt>
                <c:pt idx="660">
                  <c:v>1552419.36426262</c:v>
                </c:pt>
                <c:pt idx="661">
                  <c:v>1552419.01749492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TV y TA!$B$2:$B$663</c:f>
              <c:numCache>
                <c:formatCode>General</c:formatCode>
                <c:ptCount val="662"/>
                <c:pt idx="0">
                  <c:v>3348148.72777898</c:v>
                </c:pt>
                <c:pt idx="1">
                  <c:v>9705991.39676228</c:v>
                </c:pt>
                <c:pt idx="2">
                  <c:v>8781773.49145898</c:v>
                </c:pt>
                <c:pt idx="3">
                  <c:v>8164209.75205949</c:v>
                </c:pt>
                <c:pt idx="4">
                  <c:v>8034691.40379078</c:v>
                </c:pt>
                <c:pt idx="5">
                  <c:v>7801647.15469179</c:v>
                </c:pt>
                <c:pt idx="6">
                  <c:v>7719796.49976254</c:v>
                </c:pt>
                <c:pt idx="7">
                  <c:v>7523303.37204853</c:v>
                </c:pt>
                <c:pt idx="8">
                  <c:v>7460640.12040445</c:v>
                </c:pt>
                <c:pt idx="9">
                  <c:v>7280558.56553421</c:v>
                </c:pt>
                <c:pt idx="10">
                  <c:v>7227734.3321706</c:v>
                </c:pt>
                <c:pt idx="11">
                  <c:v>7057729.67845886</c:v>
                </c:pt>
                <c:pt idx="12">
                  <c:v>7010617.94680006</c:v>
                </c:pt>
                <c:pt idx="13">
                  <c:v>6847888.29170806</c:v>
                </c:pt>
                <c:pt idx="14">
                  <c:v>6804108.99089572</c:v>
                </c:pt>
                <c:pt idx="15">
                  <c:v>6646159.99025087</c:v>
                </c:pt>
                <c:pt idx="16">
                  <c:v>6604947.40301424</c:v>
                </c:pt>
                <c:pt idx="17">
                  <c:v>6452574.57475374</c:v>
                </c:pt>
                <c:pt idx="18">
                  <c:v>6225770.12856106</c:v>
                </c:pt>
                <c:pt idx="19">
                  <c:v>5744383.88954865</c:v>
                </c:pt>
                <c:pt idx="20">
                  <c:v>5555479.78445832</c:v>
                </c:pt>
                <c:pt idx="21">
                  <c:v>5413644.22361499</c:v>
                </c:pt>
                <c:pt idx="22">
                  <c:v>5372369.96505891</c:v>
                </c:pt>
                <c:pt idx="23">
                  <c:v>5374627.52546782</c:v>
                </c:pt>
                <c:pt idx="24">
                  <c:v>5291361.6629942</c:v>
                </c:pt>
                <c:pt idx="25">
                  <c:v>5293096.32135926</c:v>
                </c:pt>
                <c:pt idx="26">
                  <c:v>5206836.92373799</c:v>
                </c:pt>
                <c:pt idx="27">
                  <c:v>5208272.03898943</c:v>
                </c:pt>
                <c:pt idx="28">
                  <c:v>5119804.61588722</c:v>
                </c:pt>
                <c:pt idx="29">
                  <c:v>5120958.60540431</c:v>
                </c:pt>
                <c:pt idx="30">
                  <c:v>5031460.78154884</c:v>
                </c:pt>
                <c:pt idx="31">
                  <c:v>5032316.77280355</c:v>
                </c:pt>
                <c:pt idx="32">
                  <c:v>4942894.25722664</c:v>
                </c:pt>
                <c:pt idx="33">
                  <c:v>4943515.21118142</c:v>
                </c:pt>
                <c:pt idx="34">
                  <c:v>4855054.154754</c:v>
                </c:pt>
                <c:pt idx="35">
                  <c:v>4859614.44159006</c:v>
                </c:pt>
                <c:pt idx="36">
                  <c:v>4703894.13965912</c:v>
                </c:pt>
                <c:pt idx="37">
                  <c:v>4566972.24473388</c:v>
                </c:pt>
                <c:pt idx="38">
                  <c:v>4461695.69634618</c:v>
                </c:pt>
                <c:pt idx="39">
                  <c:v>4364649.03851318</c:v>
                </c:pt>
                <c:pt idx="40">
                  <c:v>4313815.55979831</c:v>
                </c:pt>
                <c:pt idx="41">
                  <c:v>4300713.48806573</c:v>
                </c:pt>
                <c:pt idx="42">
                  <c:v>4302629.84624067</c:v>
                </c:pt>
                <c:pt idx="43">
                  <c:v>4259810.36187899</c:v>
                </c:pt>
                <c:pt idx="44">
                  <c:v>4262431.28773273</c:v>
                </c:pt>
                <c:pt idx="45">
                  <c:v>4221413.61339262</c:v>
                </c:pt>
                <c:pt idx="46">
                  <c:v>4224390.78215586</c:v>
                </c:pt>
                <c:pt idx="47">
                  <c:v>4183662.31930498</c:v>
                </c:pt>
                <c:pt idx="48">
                  <c:v>4172260.28974275</c:v>
                </c:pt>
                <c:pt idx="49">
                  <c:v>4175275.1423167</c:v>
                </c:pt>
                <c:pt idx="50">
                  <c:v>4137318.85735364</c:v>
                </c:pt>
                <c:pt idx="51">
                  <c:v>4140285.75664718</c:v>
                </c:pt>
                <c:pt idx="52">
                  <c:v>4102502.57935357</c:v>
                </c:pt>
                <c:pt idx="53">
                  <c:v>4070469.33542242</c:v>
                </c:pt>
                <c:pt idx="54">
                  <c:v>4046653.16124257</c:v>
                </c:pt>
                <c:pt idx="55">
                  <c:v>4034460.55097583</c:v>
                </c:pt>
                <c:pt idx="56">
                  <c:v>3966132.40496287</c:v>
                </c:pt>
                <c:pt idx="57">
                  <c:v>3922080.60602852</c:v>
                </c:pt>
                <c:pt idx="58">
                  <c:v>3869618.39301081</c:v>
                </c:pt>
                <c:pt idx="59">
                  <c:v>3852936.45264912</c:v>
                </c:pt>
                <c:pt idx="60">
                  <c:v>3840370.50033338</c:v>
                </c:pt>
                <c:pt idx="61">
                  <c:v>3841371.20968381</c:v>
                </c:pt>
                <c:pt idx="62">
                  <c:v>3813264.77781093</c:v>
                </c:pt>
                <c:pt idx="63">
                  <c:v>3802069.05726515</c:v>
                </c:pt>
                <c:pt idx="64">
                  <c:v>3802942.85140661</c:v>
                </c:pt>
                <c:pt idx="65">
                  <c:v>3775622.66364209</c:v>
                </c:pt>
                <c:pt idx="66">
                  <c:v>3746710.30159702</c:v>
                </c:pt>
                <c:pt idx="67">
                  <c:v>3734319.68865134</c:v>
                </c:pt>
                <c:pt idx="68">
                  <c:v>3734970.35154482</c:v>
                </c:pt>
                <c:pt idx="69">
                  <c:v>3709989.54942404</c:v>
                </c:pt>
                <c:pt idx="70">
                  <c:v>3698520.16206971</c:v>
                </c:pt>
                <c:pt idx="71">
                  <c:v>3698552.95698812</c:v>
                </c:pt>
                <c:pt idx="72">
                  <c:v>3668091.29852587</c:v>
                </c:pt>
                <c:pt idx="73">
                  <c:v>3655538.45264931</c:v>
                </c:pt>
                <c:pt idx="74">
                  <c:v>3656110.35093226</c:v>
                </c:pt>
                <c:pt idx="75">
                  <c:v>3619512.63753987</c:v>
                </c:pt>
                <c:pt idx="76">
                  <c:v>3592958.04660768</c:v>
                </c:pt>
                <c:pt idx="77">
                  <c:v>3574887.2254311</c:v>
                </c:pt>
                <c:pt idx="78">
                  <c:v>3559840.7428832</c:v>
                </c:pt>
                <c:pt idx="79">
                  <c:v>3549485.90594404</c:v>
                </c:pt>
                <c:pt idx="80">
                  <c:v>3548471.16468449</c:v>
                </c:pt>
                <c:pt idx="81">
                  <c:v>3528775.23745572</c:v>
                </c:pt>
                <c:pt idx="82">
                  <c:v>3521337.71388497</c:v>
                </c:pt>
                <c:pt idx="83">
                  <c:v>3520298.05097878</c:v>
                </c:pt>
                <c:pt idx="84">
                  <c:v>3493893.82891207</c:v>
                </c:pt>
                <c:pt idx="85">
                  <c:v>3482897.13311301</c:v>
                </c:pt>
                <c:pt idx="86">
                  <c:v>3476593.93037118</c:v>
                </c:pt>
                <c:pt idx="87">
                  <c:v>3475429.10372027</c:v>
                </c:pt>
                <c:pt idx="88">
                  <c:v>3457138.44933491</c:v>
                </c:pt>
                <c:pt idx="89">
                  <c:v>3452133.47981668</c:v>
                </c:pt>
                <c:pt idx="90">
                  <c:v>3453355.0043018</c:v>
                </c:pt>
                <c:pt idx="91">
                  <c:v>3434595.48705266</c:v>
                </c:pt>
                <c:pt idx="92">
                  <c:v>3422756.71129167</c:v>
                </c:pt>
                <c:pt idx="93">
                  <c:v>3402555.55826148</c:v>
                </c:pt>
                <c:pt idx="94">
                  <c:v>3381496.90581352</c:v>
                </c:pt>
                <c:pt idx="95">
                  <c:v>3373054.92088588</c:v>
                </c:pt>
                <c:pt idx="96">
                  <c:v>3364262.97317121</c:v>
                </c:pt>
                <c:pt idx="97">
                  <c:v>3357207.54163937</c:v>
                </c:pt>
                <c:pt idx="98">
                  <c:v>3356679.63586382</c:v>
                </c:pt>
                <c:pt idx="99">
                  <c:v>3343028.11199017</c:v>
                </c:pt>
                <c:pt idx="100">
                  <c:v>3337495.01591278</c:v>
                </c:pt>
                <c:pt idx="101">
                  <c:v>3336983.76904511</c:v>
                </c:pt>
                <c:pt idx="102">
                  <c:v>3320324.69759742</c:v>
                </c:pt>
                <c:pt idx="103">
                  <c:v>3312597.77965035</c:v>
                </c:pt>
                <c:pt idx="104">
                  <c:v>3302944.81573005</c:v>
                </c:pt>
                <c:pt idx="105">
                  <c:v>3295918.68587801</c:v>
                </c:pt>
                <c:pt idx="106">
                  <c:v>3296209.57840346</c:v>
                </c:pt>
                <c:pt idx="107">
                  <c:v>3285524.47798421</c:v>
                </c:pt>
                <c:pt idx="108">
                  <c:v>3277109.81969121</c:v>
                </c:pt>
                <c:pt idx="109">
                  <c:v>3266860.06707629</c:v>
                </c:pt>
                <c:pt idx="110">
                  <c:v>3254572.98291211</c:v>
                </c:pt>
                <c:pt idx="111">
                  <c:v>3241944.69455407</c:v>
                </c:pt>
                <c:pt idx="112">
                  <c:v>3230532.8308427</c:v>
                </c:pt>
                <c:pt idx="113">
                  <c:v>3222750.91867904</c:v>
                </c:pt>
                <c:pt idx="114">
                  <c:v>3215692.46277117</c:v>
                </c:pt>
                <c:pt idx="115">
                  <c:v>3210771.18843093</c:v>
                </c:pt>
                <c:pt idx="116">
                  <c:v>3211324.79406172</c:v>
                </c:pt>
                <c:pt idx="117">
                  <c:v>3201029.24894335</c:v>
                </c:pt>
                <c:pt idx="118">
                  <c:v>3193422.42197316</c:v>
                </c:pt>
                <c:pt idx="119">
                  <c:v>3186750.62918057</c:v>
                </c:pt>
                <c:pt idx="120">
                  <c:v>3174806.53988219</c:v>
                </c:pt>
                <c:pt idx="121">
                  <c:v>3170368.24743238</c:v>
                </c:pt>
                <c:pt idx="122">
                  <c:v>3170574.19011911</c:v>
                </c:pt>
                <c:pt idx="123">
                  <c:v>3163473.60433955</c:v>
                </c:pt>
                <c:pt idx="124">
                  <c:v>3159851.18906313</c:v>
                </c:pt>
                <c:pt idx="125">
                  <c:v>3159032.39241938</c:v>
                </c:pt>
                <c:pt idx="126">
                  <c:v>3151529.89560325</c:v>
                </c:pt>
                <c:pt idx="127">
                  <c:v>3143854.91406374</c:v>
                </c:pt>
                <c:pt idx="128">
                  <c:v>3139078.72694169</c:v>
                </c:pt>
                <c:pt idx="129">
                  <c:v>3130338.32067446</c:v>
                </c:pt>
                <c:pt idx="130">
                  <c:v>3119497.78021725</c:v>
                </c:pt>
                <c:pt idx="131">
                  <c:v>3114596.12445543</c:v>
                </c:pt>
                <c:pt idx="132">
                  <c:v>3109839.94655994</c:v>
                </c:pt>
                <c:pt idx="133">
                  <c:v>3106433.26358404</c:v>
                </c:pt>
                <c:pt idx="134">
                  <c:v>3106388.39461214</c:v>
                </c:pt>
                <c:pt idx="135">
                  <c:v>3099516.17013621</c:v>
                </c:pt>
                <c:pt idx="136">
                  <c:v>3094199.64876256</c:v>
                </c:pt>
                <c:pt idx="137">
                  <c:v>3088797.25192154</c:v>
                </c:pt>
                <c:pt idx="138">
                  <c:v>3080805.48767184</c:v>
                </c:pt>
                <c:pt idx="139">
                  <c:v>3078468.88976586</c:v>
                </c:pt>
                <c:pt idx="140">
                  <c:v>3078473.11072155</c:v>
                </c:pt>
                <c:pt idx="141">
                  <c:v>3075281.6304356</c:v>
                </c:pt>
                <c:pt idx="142">
                  <c:v>3075338.71963441</c:v>
                </c:pt>
                <c:pt idx="143">
                  <c:v>3068083.38708888</c:v>
                </c:pt>
                <c:pt idx="144">
                  <c:v>3065811.84333384</c:v>
                </c:pt>
                <c:pt idx="145">
                  <c:v>3065316.79969113</c:v>
                </c:pt>
                <c:pt idx="146">
                  <c:v>3058177.27648332</c:v>
                </c:pt>
                <c:pt idx="147">
                  <c:v>3051509.82152482</c:v>
                </c:pt>
                <c:pt idx="148">
                  <c:v>3044710.25006254</c:v>
                </c:pt>
                <c:pt idx="149">
                  <c:v>3038608.53624097</c:v>
                </c:pt>
                <c:pt idx="150">
                  <c:v>3033839.58845543</c:v>
                </c:pt>
                <c:pt idx="151">
                  <c:v>3029738.62552262</c:v>
                </c:pt>
                <c:pt idx="152">
                  <c:v>3025961.92949665</c:v>
                </c:pt>
                <c:pt idx="153">
                  <c:v>3020627.09304923</c:v>
                </c:pt>
                <c:pt idx="154">
                  <c:v>3016306.66265345</c:v>
                </c:pt>
                <c:pt idx="155">
                  <c:v>3012487.99583715</c:v>
                </c:pt>
                <c:pt idx="156">
                  <c:v>3005244.25289032</c:v>
                </c:pt>
                <c:pt idx="157">
                  <c:v>3002583.40289035</c:v>
                </c:pt>
                <c:pt idx="158">
                  <c:v>3002725.109611</c:v>
                </c:pt>
                <c:pt idx="159">
                  <c:v>3001275.84895308</c:v>
                </c:pt>
                <c:pt idx="160">
                  <c:v>3001257.23077329</c:v>
                </c:pt>
                <c:pt idx="161">
                  <c:v>2999165.02670925</c:v>
                </c:pt>
                <c:pt idx="162">
                  <c:v>2999673.63734722</c:v>
                </c:pt>
                <c:pt idx="163">
                  <c:v>2994585.39104561</c:v>
                </c:pt>
                <c:pt idx="164">
                  <c:v>2990369.77100604</c:v>
                </c:pt>
                <c:pt idx="165">
                  <c:v>2988825.62370161</c:v>
                </c:pt>
                <c:pt idx="166">
                  <c:v>2984942.52019988</c:v>
                </c:pt>
                <c:pt idx="167">
                  <c:v>2977801.50581425</c:v>
                </c:pt>
                <c:pt idx="168">
                  <c:v>2974459.95514953</c:v>
                </c:pt>
                <c:pt idx="169">
                  <c:v>2971353.83717077</c:v>
                </c:pt>
                <c:pt idx="170">
                  <c:v>2968812.02128301</c:v>
                </c:pt>
                <c:pt idx="171">
                  <c:v>2965088.10621781</c:v>
                </c:pt>
                <c:pt idx="172">
                  <c:v>2962060.84911398</c:v>
                </c:pt>
                <c:pt idx="173">
                  <c:v>2959191.76124077</c:v>
                </c:pt>
                <c:pt idx="174">
                  <c:v>2954777.18670851</c:v>
                </c:pt>
                <c:pt idx="175">
                  <c:v>2953640.73141804</c:v>
                </c:pt>
                <c:pt idx="176">
                  <c:v>2953702.26436498</c:v>
                </c:pt>
                <c:pt idx="177">
                  <c:v>2952889.65779014</c:v>
                </c:pt>
                <c:pt idx="178">
                  <c:v>2953066.91881958</c:v>
                </c:pt>
                <c:pt idx="179">
                  <c:v>2951642.77836117</c:v>
                </c:pt>
                <c:pt idx="180">
                  <c:v>2951607.53300704</c:v>
                </c:pt>
                <c:pt idx="181">
                  <c:v>2947044.42622387</c:v>
                </c:pt>
                <c:pt idx="182">
                  <c:v>2943333.32332894</c:v>
                </c:pt>
                <c:pt idx="183">
                  <c:v>2938860.61080772</c:v>
                </c:pt>
                <c:pt idx="184">
                  <c:v>2937667.20364536</c:v>
                </c:pt>
                <c:pt idx="185">
                  <c:v>2935594.87391681</c:v>
                </c:pt>
                <c:pt idx="186">
                  <c:v>2933174.94439469</c:v>
                </c:pt>
                <c:pt idx="187">
                  <c:v>2931452.67202649</c:v>
                </c:pt>
                <c:pt idx="188">
                  <c:v>2929432.43931623</c:v>
                </c:pt>
                <c:pt idx="189">
                  <c:v>2929350.04811065</c:v>
                </c:pt>
                <c:pt idx="190">
                  <c:v>2926651.75097119</c:v>
                </c:pt>
                <c:pt idx="191">
                  <c:v>2925197.91534006</c:v>
                </c:pt>
                <c:pt idx="192">
                  <c:v>2925499.30875596</c:v>
                </c:pt>
                <c:pt idx="193">
                  <c:v>2921042.7157358</c:v>
                </c:pt>
                <c:pt idx="194">
                  <c:v>2919674.47352893</c:v>
                </c:pt>
                <c:pt idx="195">
                  <c:v>2921375.26315393</c:v>
                </c:pt>
                <c:pt idx="196">
                  <c:v>2921064.04813504</c:v>
                </c:pt>
                <c:pt idx="197">
                  <c:v>2920944.09610771</c:v>
                </c:pt>
                <c:pt idx="198">
                  <c:v>2919416.19181897</c:v>
                </c:pt>
                <c:pt idx="199">
                  <c:v>2919258.30842404</c:v>
                </c:pt>
                <c:pt idx="200">
                  <c:v>2917779.2858985</c:v>
                </c:pt>
                <c:pt idx="201">
                  <c:v>2917211.14994518</c:v>
                </c:pt>
                <c:pt idx="202">
                  <c:v>2919261.56981491</c:v>
                </c:pt>
                <c:pt idx="203">
                  <c:v>2919623.60357121</c:v>
                </c:pt>
                <c:pt idx="204">
                  <c:v>2919516.41923134</c:v>
                </c:pt>
                <c:pt idx="205">
                  <c:v>2916977.62256855</c:v>
                </c:pt>
                <c:pt idx="206">
                  <c:v>2916876.81582263</c:v>
                </c:pt>
                <c:pt idx="207">
                  <c:v>2917199.02505033</c:v>
                </c:pt>
                <c:pt idx="208">
                  <c:v>2915654.42452822</c:v>
                </c:pt>
                <c:pt idx="209">
                  <c:v>2917529.8959954</c:v>
                </c:pt>
                <c:pt idx="210">
                  <c:v>2916620.30366887</c:v>
                </c:pt>
                <c:pt idx="211">
                  <c:v>2919079.56912115</c:v>
                </c:pt>
                <c:pt idx="212">
                  <c:v>2917347.2018963</c:v>
                </c:pt>
                <c:pt idx="213">
                  <c:v>2917423.30301211</c:v>
                </c:pt>
                <c:pt idx="214">
                  <c:v>2917190.46787173</c:v>
                </c:pt>
                <c:pt idx="215">
                  <c:v>2917514.18480673</c:v>
                </c:pt>
                <c:pt idx="216">
                  <c:v>2916519.20573175</c:v>
                </c:pt>
                <c:pt idx="217">
                  <c:v>2918236.99179129</c:v>
                </c:pt>
                <c:pt idx="218">
                  <c:v>2917650.30616394</c:v>
                </c:pt>
                <c:pt idx="219">
                  <c:v>2917727.19023433</c:v>
                </c:pt>
                <c:pt idx="220">
                  <c:v>2918108.47384679</c:v>
                </c:pt>
                <c:pt idx="221">
                  <c:v>2917127.52328426</c:v>
                </c:pt>
                <c:pt idx="222">
                  <c:v>2917848.27933341</c:v>
                </c:pt>
                <c:pt idx="223">
                  <c:v>2915468.07933347</c:v>
                </c:pt>
                <c:pt idx="224">
                  <c:v>2911087.33090101</c:v>
                </c:pt>
                <c:pt idx="225">
                  <c:v>2914787.83141226</c:v>
                </c:pt>
                <c:pt idx="226">
                  <c:v>2914489.60537184</c:v>
                </c:pt>
                <c:pt idx="227">
                  <c:v>2915064.08454322</c:v>
                </c:pt>
                <c:pt idx="228">
                  <c:v>2914765.57354731</c:v>
                </c:pt>
                <c:pt idx="229">
                  <c:v>2914579.88832314</c:v>
                </c:pt>
                <c:pt idx="230">
                  <c:v>2914410.39435658</c:v>
                </c:pt>
                <c:pt idx="231">
                  <c:v>2915067.23105489</c:v>
                </c:pt>
                <c:pt idx="232">
                  <c:v>2914444.47903094</c:v>
                </c:pt>
                <c:pt idx="233">
                  <c:v>2914304.8857688</c:v>
                </c:pt>
                <c:pt idx="234">
                  <c:v>2913564.44179649</c:v>
                </c:pt>
                <c:pt idx="235">
                  <c:v>2914224.0065665</c:v>
                </c:pt>
                <c:pt idx="236">
                  <c:v>2914934.75287269</c:v>
                </c:pt>
                <c:pt idx="237">
                  <c:v>2914390.3797809</c:v>
                </c:pt>
                <c:pt idx="238">
                  <c:v>2914053.12753454</c:v>
                </c:pt>
                <c:pt idx="239">
                  <c:v>2913466.79764074</c:v>
                </c:pt>
                <c:pt idx="240">
                  <c:v>2911607.76137269</c:v>
                </c:pt>
                <c:pt idx="241">
                  <c:v>2910902.83319791</c:v>
                </c:pt>
                <c:pt idx="242">
                  <c:v>2912479.1262465</c:v>
                </c:pt>
                <c:pt idx="243">
                  <c:v>2912262.90417349</c:v>
                </c:pt>
                <c:pt idx="244">
                  <c:v>2912890.15712436</c:v>
                </c:pt>
                <c:pt idx="245">
                  <c:v>2913643.68903624</c:v>
                </c:pt>
                <c:pt idx="246">
                  <c:v>2912600.9030961</c:v>
                </c:pt>
                <c:pt idx="247">
                  <c:v>2912948.42942544</c:v>
                </c:pt>
                <c:pt idx="248">
                  <c:v>2912686.26112808</c:v>
                </c:pt>
                <c:pt idx="249">
                  <c:v>2913424.10569823</c:v>
                </c:pt>
                <c:pt idx="250">
                  <c:v>2912771.84019257</c:v>
                </c:pt>
                <c:pt idx="251">
                  <c:v>2912878.49037921</c:v>
                </c:pt>
                <c:pt idx="252">
                  <c:v>2912400.94360188</c:v>
                </c:pt>
                <c:pt idx="253">
                  <c:v>2912600.4561993</c:v>
                </c:pt>
                <c:pt idx="254">
                  <c:v>2912762.49675663</c:v>
                </c:pt>
                <c:pt idx="255">
                  <c:v>2912558.02447671</c:v>
                </c:pt>
                <c:pt idx="256">
                  <c:v>2912030.67053017</c:v>
                </c:pt>
                <c:pt idx="257">
                  <c:v>2913117.58415681</c:v>
                </c:pt>
                <c:pt idx="258">
                  <c:v>2913754.81759281</c:v>
                </c:pt>
                <c:pt idx="259">
                  <c:v>2912399.45592611</c:v>
                </c:pt>
                <c:pt idx="260">
                  <c:v>2913076.48429321</c:v>
                </c:pt>
                <c:pt idx="261">
                  <c:v>2913108.64114387</c:v>
                </c:pt>
                <c:pt idx="262">
                  <c:v>2912323.08168923</c:v>
                </c:pt>
                <c:pt idx="263">
                  <c:v>2913044.28245859</c:v>
                </c:pt>
                <c:pt idx="264">
                  <c:v>2912539.15025954</c:v>
                </c:pt>
                <c:pt idx="265">
                  <c:v>2911889.96715939</c:v>
                </c:pt>
                <c:pt idx="266">
                  <c:v>2911927.69908876</c:v>
                </c:pt>
                <c:pt idx="267">
                  <c:v>2912537.28937646</c:v>
                </c:pt>
                <c:pt idx="268">
                  <c:v>2912249.80498358</c:v>
                </c:pt>
                <c:pt idx="269">
                  <c:v>2912756.44701903</c:v>
                </c:pt>
                <c:pt idx="270">
                  <c:v>2912657.64634748</c:v>
                </c:pt>
                <c:pt idx="271">
                  <c:v>2912634.8700093</c:v>
                </c:pt>
                <c:pt idx="272">
                  <c:v>2912406.47932016</c:v>
                </c:pt>
                <c:pt idx="273">
                  <c:v>2912718.65653896</c:v>
                </c:pt>
                <c:pt idx="274">
                  <c:v>2912656.46423954</c:v>
                </c:pt>
                <c:pt idx="275">
                  <c:v>2912658.75832596</c:v>
                </c:pt>
                <c:pt idx="276">
                  <c:v>2912779.78938979</c:v>
                </c:pt>
                <c:pt idx="277">
                  <c:v>2912572.9888393</c:v>
                </c:pt>
                <c:pt idx="278">
                  <c:v>2912356.9581515</c:v>
                </c:pt>
                <c:pt idx="279">
                  <c:v>2911989.01855107</c:v>
                </c:pt>
                <c:pt idx="280">
                  <c:v>2913568.38217716</c:v>
                </c:pt>
                <c:pt idx="281">
                  <c:v>2912212.94782438</c:v>
                </c:pt>
                <c:pt idx="282">
                  <c:v>2912202.96098965</c:v>
                </c:pt>
                <c:pt idx="283">
                  <c:v>2912092.62042839</c:v>
                </c:pt>
                <c:pt idx="284">
                  <c:v>2911727.88050013</c:v>
                </c:pt>
                <c:pt idx="285">
                  <c:v>2912071.79225176</c:v>
                </c:pt>
                <c:pt idx="286">
                  <c:v>2912143.4134821</c:v>
                </c:pt>
                <c:pt idx="287">
                  <c:v>2912183.91242604</c:v>
                </c:pt>
                <c:pt idx="288">
                  <c:v>2912504.75175911</c:v>
                </c:pt>
                <c:pt idx="289">
                  <c:v>2912438.60857416</c:v>
                </c:pt>
                <c:pt idx="290">
                  <c:v>2912419.01681339</c:v>
                </c:pt>
                <c:pt idx="291">
                  <c:v>2912365.29371938</c:v>
                </c:pt>
                <c:pt idx="292">
                  <c:v>2912707.82389768</c:v>
                </c:pt>
                <c:pt idx="293">
                  <c:v>2912339.74630778</c:v>
                </c:pt>
                <c:pt idx="294">
                  <c:v>2912369.57897971</c:v>
                </c:pt>
                <c:pt idx="295">
                  <c:v>2911825.27954145</c:v>
                </c:pt>
                <c:pt idx="296">
                  <c:v>2913135.99310035</c:v>
                </c:pt>
                <c:pt idx="297">
                  <c:v>2912133.55351711</c:v>
                </c:pt>
                <c:pt idx="298">
                  <c:v>2911969.15984754</c:v>
                </c:pt>
                <c:pt idx="299">
                  <c:v>2912348.37225336</c:v>
                </c:pt>
                <c:pt idx="300">
                  <c:v>2912268.83685048</c:v>
                </c:pt>
                <c:pt idx="301">
                  <c:v>2912401.63265815</c:v>
                </c:pt>
                <c:pt idx="302">
                  <c:v>2912416.56025793</c:v>
                </c:pt>
                <c:pt idx="303">
                  <c:v>2912532.86794733</c:v>
                </c:pt>
                <c:pt idx="304">
                  <c:v>2912477.46816117</c:v>
                </c:pt>
                <c:pt idx="305">
                  <c:v>2912757.69024205</c:v>
                </c:pt>
                <c:pt idx="306">
                  <c:v>2912636.49801987</c:v>
                </c:pt>
                <c:pt idx="307">
                  <c:v>2912518.03098601</c:v>
                </c:pt>
                <c:pt idx="308">
                  <c:v>2912539.03189696</c:v>
                </c:pt>
                <c:pt idx="309">
                  <c:v>2912899.22229508</c:v>
                </c:pt>
                <c:pt idx="310">
                  <c:v>2912642.48674195</c:v>
                </c:pt>
                <c:pt idx="311">
                  <c:v>2912489.69093219</c:v>
                </c:pt>
                <c:pt idx="312">
                  <c:v>2912752.99867963</c:v>
                </c:pt>
                <c:pt idx="313">
                  <c:v>2912586.7122766</c:v>
                </c:pt>
                <c:pt idx="314">
                  <c:v>2912648.34100434</c:v>
                </c:pt>
                <c:pt idx="315">
                  <c:v>2912637.8703001</c:v>
                </c:pt>
                <c:pt idx="316">
                  <c:v>2912683.26536868</c:v>
                </c:pt>
                <c:pt idx="317">
                  <c:v>2912979.40949371</c:v>
                </c:pt>
                <c:pt idx="318">
                  <c:v>2912660.99274513</c:v>
                </c:pt>
                <c:pt idx="319">
                  <c:v>2912650.5050222</c:v>
                </c:pt>
                <c:pt idx="320">
                  <c:v>2912655.51553992</c:v>
                </c:pt>
                <c:pt idx="321">
                  <c:v>2912640.63268434</c:v>
                </c:pt>
                <c:pt idx="322">
                  <c:v>2912622.18624528</c:v>
                </c:pt>
                <c:pt idx="323">
                  <c:v>2912606.14244492</c:v>
                </c:pt>
                <c:pt idx="324">
                  <c:v>2912639.75940486</c:v>
                </c:pt>
                <c:pt idx="325">
                  <c:v>2912655.01200197</c:v>
                </c:pt>
                <c:pt idx="326">
                  <c:v>2912795.72759771</c:v>
                </c:pt>
                <c:pt idx="327">
                  <c:v>2912853.97637737</c:v>
                </c:pt>
                <c:pt idx="328">
                  <c:v>2912779.42816277</c:v>
                </c:pt>
                <c:pt idx="329">
                  <c:v>2912833.36527537</c:v>
                </c:pt>
                <c:pt idx="330">
                  <c:v>2912832.84734489</c:v>
                </c:pt>
                <c:pt idx="331">
                  <c:v>2912883.33784955</c:v>
                </c:pt>
                <c:pt idx="332">
                  <c:v>2912884.12496804</c:v>
                </c:pt>
                <c:pt idx="333">
                  <c:v>2912808.78638758</c:v>
                </c:pt>
                <c:pt idx="334">
                  <c:v>2913003.41984551</c:v>
                </c:pt>
                <c:pt idx="335">
                  <c:v>2912721.71665459</c:v>
                </c:pt>
                <c:pt idx="336">
                  <c:v>2912838.21288137</c:v>
                </c:pt>
                <c:pt idx="337">
                  <c:v>2912825.59829689</c:v>
                </c:pt>
                <c:pt idx="338">
                  <c:v>2912878.20650045</c:v>
                </c:pt>
                <c:pt idx="339">
                  <c:v>2912836.60582004</c:v>
                </c:pt>
                <c:pt idx="340">
                  <c:v>2912869.9319407</c:v>
                </c:pt>
                <c:pt idx="341">
                  <c:v>2912734.14524174</c:v>
                </c:pt>
                <c:pt idx="342">
                  <c:v>2912736.92328931</c:v>
                </c:pt>
                <c:pt idx="343">
                  <c:v>2912753.67582019</c:v>
                </c:pt>
                <c:pt idx="344">
                  <c:v>2912814.19024022</c:v>
                </c:pt>
                <c:pt idx="345">
                  <c:v>2912697.8721213</c:v>
                </c:pt>
                <c:pt idx="346">
                  <c:v>2912747.60090812</c:v>
                </c:pt>
                <c:pt idx="347">
                  <c:v>2912766.88252652</c:v>
                </c:pt>
                <c:pt idx="348">
                  <c:v>2912688.62808356</c:v>
                </c:pt>
                <c:pt idx="349">
                  <c:v>2912721.31308683</c:v>
                </c:pt>
                <c:pt idx="350">
                  <c:v>2912789.92213554</c:v>
                </c:pt>
                <c:pt idx="351">
                  <c:v>2912509.7381119</c:v>
                </c:pt>
                <c:pt idx="352">
                  <c:v>2912758.74945484</c:v>
                </c:pt>
                <c:pt idx="353">
                  <c:v>2912648.20536134</c:v>
                </c:pt>
                <c:pt idx="354">
                  <c:v>2912604.41680805</c:v>
                </c:pt>
                <c:pt idx="355">
                  <c:v>2912715.76725481</c:v>
                </c:pt>
                <c:pt idx="356">
                  <c:v>2912699.16614251</c:v>
                </c:pt>
                <c:pt idx="357">
                  <c:v>2912680.10305263</c:v>
                </c:pt>
                <c:pt idx="358">
                  <c:v>2912726.7775546</c:v>
                </c:pt>
                <c:pt idx="359">
                  <c:v>2912804.07183653</c:v>
                </c:pt>
                <c:pt idx="360">
                  <c:v>2912692.73232073</c:v>
                </c:pt>
                <c:pt idx="361">
                  <c:v>2912734.95965065</c:v>
                </c:pt>
                <c:pt idx="362">
                  <c:v>2912717.64929503</c:v>
                </c:pt>
                <c:pt idx="363">
                  <c:v>2912568.47763616</c:v>
                </c:pt>
                <c:pt idx="364">
                  <c:v>2912673.80325712</c:v>
                </c:pt>
                <c:pt idx="365">
                  <c:v>2912669.5307083</c:v>
                </c:pt>
                <c:pt idx="366">
                  <c:v>2912727.53313381</c:v>
                </c:pt>
                <c:pt idx="367">
                  <c:v>2912696.24299964</c:v>
                </c:pt>
                <c:pt idx="368">
                  <c:v>2912756.17793615</c:v>
                </c:pt>
                <c:pt idx="369">
                  <c:v>2912758.56756255</c:v>
                </c:pt>
                <c:pt idx="370">
                  <c:v>2912673.81474054</c:v>
                </c:pt>
                <c:pt idx="371">
                  <c:v>2912766.0447799</c:v>
                </c:pt>
                <c:pt idx="372">
                  <c:v>2912813.99259705</c:v>
                </c:pt>
                <c:pt idx="373">
                  <c:v>2912824.51029634</c:v>
                </c:pt>
                <c:pt idx="374">
                  <c:v>2912793.52590745</c:v>
                </c:pt>
                <c:pt idx="375">
                  <c:v>2912794.69673134</c:v>
                </c:pt>
                <c:pt idx="376">
                  <c:v>2912858.17114011</c:v>
                </c:pt>
                <c:pt idx="377">
                  <c:v>2912794.79183821</c:v>
                </c:pt>
                <c:pt idx="378">
                  <c:v>2912908.89376984</c:v>
                </c:pt>
                <c:pt idx="379">
                  <c:v>2912765.04457611</c:v>
                </c:pt>
                <c:pt idx="380">
                  <c:v>2912748.28844071</c:v>
                </c:pt>
                <c:pt idx="381">
                  <c:v>2912745.20616443</c:v>
                </c:pt>
                <c:pt idx="382">
                  <c:v>2912683.3499778</c:v>
                </c:pt>
                <c:pt idx="383">
                  <c:v>2912732.42958915</c:v>
                </c:pt>
                <c:pt idx="384">
                  <c:v>2912760.15910606</c:v>
                </c:pt>
                <c:pt idx="385">
                  <c:v>2912730.81677513</c:v>
                </c:pt>
                <c:pt idx="386">
                  <c:v>2912686.4286853</c:v>
                </c:pt>
                <c:pt idx="387">
                  <c:v>2912728.94854892</c:v>
                </c:pt>
                <c:pt idx="388">
                  <c:v>2912697.71627924</c:v>
                </c:pt>
                <c:pt idx="389">
                  <c:v>2912695.21396277</c:v>
                </c:pt>
                <c:pt idx="390">
                  <c:v>2912626.73810196</c:v>
                </c:pt>
                <c:pt idx="391">
                  <c:v>2912694.24746426</c:v>
                </c:pt>
                <c:pt idx="392">
                  <c:v>2912657.06965783</c:v>
                </c:pt>
                <c:pt idx="393">
                  <c:v>2912704.75245542</c:v>
                </c:pt>
                <c:pt idx="394">
                  <c:v>2912615.10339301</c:v>
                </c:pt>
                <c:pt idx="395">
                  <c:v>2912737.35246844</c:v>
                </c:pt>
                <c:pt idx="396">
                  <c:v>2912800.64921173</c:v>
                </c:pt>
                <c:pt idx="397">
                  <c:v>2912727.67137291</c:v>
                </c:pt>
                <c:pt idx="398">
                  <c:v>2912713.11610875</c:v>
                </c:pt>
                <c:pt idx="399">
                  <c:v>2912741.06773059</c:v>
                </c:pt>
                <c:pt idx="400">
                  <c:v>2912756.86469368</c:v>
                </c:pt>
                <c:pt idx="401">
                  <c:v>2912745.66496067</c:v>
                </c:pt>
                <c:pt idx="402">
                  <c:v>2912741.16675199</c:v>
                </c:pt>
                <c:pt idx="403">
                  <c:v>2912734.24261896</c:v>
                </c:pt>
                <c:pt idx="404">
                  <c:v>2912755.26761447</c:v>
                </c:pt>
                <c:pt idx="405">
                  <c:v>2912751.216352</c:v>
                </c:pt>
                <c:pt idx="406">
                  <c:v>2912755.26791742</c:v>
                </c:pt>
                <c:pt idx="407">
                  <c:v>2912744.49545558</c:v>
                </c:pt>
                <c:pt idx="408">
                  <c:v>2912735.25744123</c:v>
                </c:pt>
                <c:pt idx="409">
                  <c:v>2912703.05808444</c:v>
                </c:pt>
                <c:pt idx="410">
                  <c:v>2912703.35537395</c:v>
                </c:pt>
                <c:pt idx="411">
                  <c:v>2912758.10546182</c:v>
                </c:pt>
                <c:pt idx="412">
                  <c:v>2912703.92404469</c:v>
                </c:pt>
                <c:pt idx="413">
                  <c:v>2912696.78941548</c:v>
                </c:pt>
                <c:pt idx="414">
                  <c:v>2912694.08302331</c:v>
                </c:pt>
                <c:pt idx="415">
                  <c:v>2912741.77954614</c:v>
                </c:pt>
                <c:pt idx="416">
                  <c:v>2912706.02378464</c:v>
                </c:pt>
                <c:pt idx="417">
                  <c:v>2912673.26676348</c:v>
                </c:pt>
                <c:pt idx="418">
                  <c:v>2912694.35695536</c:v>
                </c:pt>
                <c:pt idx="419">
                  <c:v>2912661.41266002</c:v>
                </c:pt>
                <c:pt idx="420">
                  <c:v>2912699.85299391</c:v>
                </c:pt>
                <c:pt idx="421">
                  <c:v>2912710.29273614</c:v>
                </c:pt>
                <c:pt idx="422">
                  <c:v>2912710.39831055</c:v>
                </c:pt>
                <c:pt idx="423">
                  <c:v>2912714.6913931</c:v>
                </c:pt>
                <c:pt idx="424">
                  <c:v>2912709.21665617</c:v>
                </c:pt>
                <c:pt idx="425">
                  <c:v>2912728.77324678</c:v>
                </c:pt>
                <c:pt idx="426">
                  <c:v>2912725.15563775</c:v>
                </c:pt>
                <c:pt idx="427">
                  <c:v>2912707.76603485</c:v>
                </c:pt>
                <c:pt idx="428">
                  <c:v>2912713.51466729</c:v>
                </c:pt>
                <c:pt idx="429">
                  <c:v>2912697.19833414</c:v>
                </c:pt>
                <c:pt idx="430">
                  <c:v>2912689.57227081</c:v>
                </c:pt>
                <c:pt idx="431">
                  <c:v>2912705.18535901</c:v>
                </c:pt>
                <c:pt idx="432">
                  <c:v>2912706.93501809</c:v>
                </c:pt>
                <c:pt idx="433">
                  <c:v>2912738.35798961</c:v>
                </c:pt>
                <c:pt idx="434">
                  <c:v>2912734.26128041</c:v>
                </c:pt>
                <c:pt idx="435">
                  <c:v>2912742.34845295</c:v>
                </c:pt>
                <c:pt idx="436">
                  <c:v>2912742.23140445</c:v>
                </c:pt>
                <c:pt idx="437">
                  <c:v>2912739.46595712</c:v>
                </c:pt>
                <c:pt idx="438">
                  <c:v>2912739.31706543</c:v>
                </c:pt>
                <c:pt idx="439">
                  <c:v>2912734.73244685</c:v>
                </c:pt>
                <c:pt idx="440">
                  <c:v>2912729.46016539</c:v>
                </c:pt>
                <c:pt idx="441">
                  <c:v>2912749.17082958</c:v>
                </c:pt>
                <c:pt idx="442">
                  <c:v>2912726.12173008</c:v>
                </c:pt>
                <c:pt idx="443">
                  <c:v>2912750.29438231</c:v>
                </c:pt>
                <c:pt idx="444">
                  <c:v>2912744.62015594</c:v>
                </c:pt>
                <c:pt idx="445">
                  <c:v>2912746.54554451</c:v>
                </c:pt>
                <c:pt idx="446">
                  <c:v>2912750.25339757</c:v>
                </c:pt>
                <c:pt idx="447">
                  <c:v>2912775.03731496</c:v>
                </c:pt>
                <c:pt idx="448">
                  <c:v>2912757.48908142</c:v>
                </c:pt>
                <c:pt idx="449">
                  <c:v>2912745.37924902</c:v>
                </c:pt>
                <c:pt idx="450">
                  <c:v>2912755.30807068</c:v>
                </c:pt>
                <c:pt idx="451">
                  <c:v>2912720.63328747</c:v>
                </c:pt>
                <c:pt idx="452">
                  <c:v>2912746.21010513</c:v>
                </c:pt>
                <c:pt idx="453">
                  <c:v>2912754.86942615</c:v>
                </c:pt>
                <c:pt idx="454">
                  <c:v>2912758.93376353</c:v>
                </c:pt>
                <c:pt idx="455">
                  <c:v>2912756.05975966</c:v>
                </c:pt>
                <c:pt idx="456">
                  <c:v>2912757.3639312</c:v>
                </c:pt>
                <c:pt idx="457">
                  <c:v>2912765.24968541</c:v>
                </c:pt>
                <c:pt idx="458">
                  <c:v>2912762.51880281</c:v>
                </c:pt>
                <c:pt idx="459">
                  <c:v>2912753.91266818</c:v>
                </c:pt>
                <c:pt idx="460">
                  <c:v>2912774.40729234</c:v>
                </c:pt>
                <c:pt idx="461">
                  <c:v>2912779.06521106</c:v>
                </c:pt>
                <c:pt idx="462">
                  <c:v>2912775.41478742</c:v>
                </c:pt>
                <c:pt idx="463">
                  <c:v>2912751.56832081</c:v>
                </c:pt>
                <c:pt idx="464">
                  <c:v>2912753.12956063</c:v>
                </c:pt>
                <c:pt idx="465">
                  <c:v>2912740.7086729</c:v>
                </c:pt>
                <c:pt idx="466">
                  <c:v>2912747.30722469</c:v>
                </c:pt>
                <c:pt idx="467">
                  <c:v>2912753.34324003</c:v>
                </c:pt>
                <c:pt idx="468">
                  <c:v>2912753.51462554</c:v>
                </c:pt>
                <c:pt idx="469">
                  <c:v>2912743.94829833</c:v>
                </c:pt>
                <c:pt idx="470">
                  <c:v>2912762.10666317</c:v>
                </c:pt>
                <c:pt idx="471">
                  <c:v>2912751.09391231</c:v>
                </c:pt>
                <c:pt idx="472">
                  <c:v>2912752.52245708</c:v>
                </c:pt>
                <c:pt idx="473">
                  <c:v>2912749.3220994</c:v>
                </c:pt>
                <c:pt idx="474">
                  <c:v>2912749.38970506</c:v>
                </c:pt>
                <c:pt idx="475">
                  <c:v>2912750.91372585</c:v>
                </c:pt>
                <c:pt idx="476">
                  <c:v>2912745.92874502</c:v>
                </c:pt>
                <c:pt idx="477">
                  <c:v>2912741.32597805</c:v>
                </c:pt>
                <c:pt idx="478">
                  <c:v>2912742.37275536</c:v>
                </c:pt>
                <c:pt idx="479">
                  <c:v>2912740.03510882</c:v>
                </c:pt>
                <c:pt idx="480">
                  <c:v>2912736.26769927</c:v>
                </c:pt>
                <c:pt idx="481">
                  <c:v>2912739.32348235</c:v>
                </c:pt>
                <c:pt idx="482">
                  <c:v>2912732.4418826</c:v>
                </c:pt>
                <c:pt idx="483">
                  <c:v>2912736.9354913</c:v>
                </c:pt>
                <c:pt idx="484">
                  <c:v>2912754.53528031</c:v>
                </c:pt>
                <c:pt idx="485">
                  <c:v>2912742.92926387</c:v>
                </c:pt>
                <c:pt idx="486">
                  <c:v>2912745.47836974</c:v>
                </c:pt>
                <c:pt idx="487">
                  <c:v>2912738.19021669</c:v>
                </c:pt>
                <c:pt idx="488">
                  <c:v>2912740.61879424</c:v>
                </c:pt>
                <c:pt idx="489">
                  <c:v>2912745.84996128</c:v>
                </c:pt>
                <c:pt idx="490">
                  <c:v>2912743.31090209</c:v>
                </c:pt>
                <c:pt idx="491">
                  <c:v>2912742.02949208</c:v>
                </c:pt>
                <c:pt idx="492">
                  <c:v>2912745.7154522</c:v>
                </c:pt>
                <c:pt idx="493">
                  <c:v>2912744.63861771</c:v>
                </c:pt>
                <c:pt idx="494">
                  <c:v>2912742.19108463</c:v>
                </c:pt>
                <c:pt idx="495">
                  <c:v>2912746.66655217</c:v>
                </c:pt>
                <c:pt idx="496">
                  <c:v>2912741.06125895</c:v>
                </c:pt>
                <c:pt idx="497">
                  <c:v>2912740.50237936</c:v>
                </c:pt>
                <c:pt idx="498">
                  <c:v>2912737.33269185</c:v>
                </c:pt>
                <c:pt idx="499">
                  <c:v>2912744.6789107</c:v>
                </c:pt>
                <c:pt idx="500">
                  <c:v>2912746.53102716</c:v>
                </c:pt>
                <c:pt idx="501">
                  <c:v>2912746.04930498</c:v>
                </c:pt>
                <c:pt idx="502">
                  <c:v>2912745.59794217</c:v>
                </c:pt>
                <c:pt idx="503">
                  <c:v>2912745.93417926</c:v>
                </c:pt>
                <c:pt idx="504">
                  <c:v>2912747.56412372</c:v>
                </c:pt>
                <c:pt idx="505">
                  <c:v>2912745.16831235</c:v>
                </c:pt>
                <c:pt idx="506">
                  <c:v>2912751.15047816</c:v>
                </c:pt>
                <c:pt idx="507">
                  <c:v>2912746.37592427</c:v>
                </c:pt>
                <c:pt idx="508">
                  <c:v>2912745.43757085</c:v>
                </c:pt>
                <c:pt idx="509">
                  <c:v>2912748.96774604</c:v>
                </c:pt>
                <c:pt idx="510">
                  <c:v>2912749.05404704</c:v>
                </c:pt>
                <c:pt idx="511">
                  <c:v>2912748.30431961</c:v>
                </c:pt>
                <c:pt idx="512">
                  <c:v>2912751.05763043</c:v>
                </c:pt>
                <c:pt idx="513">
                  <c:v>2912752.30044676</c:v>
                </c:pt>
                <c:pt idx="514">
                  <c:v>2912747.79264057</c:v>
                </c:pt>
                <c:pt idx="515">
                  <c:v>2912745.85429504</c:v>
                </c:pt>
                <c:pt idx="516">
                  <c:v>2912742.5082959</c:v>
                </c:pt>
                <c:pt idx="517">
                  <c:v>2912745.26802345</c:v>
                </c:pt>
                <c:pt idx="518">
                  <c:v>2912747.78258433</c:v>
                </c:pt>
                <c:pt idx="519">
                  <c:v>2912748.38065169</c:v>
                </c:pt>
                <c:pt idx="520">
                  <c:v>2912746.60291833</c:v>
                </c:pt>
                <c:pt idx="521">
                  <c:v>2912747.11818243</c:v>
                </c:pt>
                <c:pt idx="522">
                  <c:v>2912749.72234413</c:v>
                </c:pt>
                <c:pt idx="523">
                  <c:v>2912750.52864926</c:v>
                </c:pt>
                <c:pt idx="524">
                  <c:v>2912746.57457391</c:v>
                </c:pt>
                <c:pt idx="525">
                  <c:v>2912749.16684478</c:v>
                </c:pt>
                <c:pt idx="526">
                  <c:v>2912753.51763904</c:v>
                </c:pt>
                <c:pt idx="527">
                  <c:v>2912751.09953121</c:v>
                </c:pt>
                <c:pt idx="528">
                  <c:v>2912749.57702882</c:v>
                </c:pt>
                <c:pt idx="529">
                  <c:v>2912751.07354777</c:v>
                </c:pt>
                <c:pt idx="530">
                  <c:v>2912744.29188348</c:v>
                </c:pt>
                <c:pt idx="531">
                  <c:v>2912752.43183152</c:v>
                </c:pt>
                <c:pt idx="532">
                  <c:v>2912747.93169154</c:v>
                </c:pt>
                <c:pt idx="533">
                  <c:v>2912751.05336941</c:v>
                </c:pt>
                <c:pt idx="534">
                  <c:v>2912749.32570729</c:v>
                </c:pt>
                <c:pt idx="535">
                  <c:v>2912748.88329174</c:v>
                </c:pt>
                <c:pt idx="536">
                  <c:v>2912750.11221669</c:v>
                </c:pt>
                <c:pt idx="537">
                  <c:v>2912750.99418486</c:v>
                </c:pt>
                <c:pt idx="538">
                  <c:v>2912752.22602291</c:v>
                </c:pt>
                <c:pt idx="539">
                  <c:v>2912749.80437776</c:v>
                </c:pt>
                <c:pt idx="540">
                  <c:v>2912748.44411756</c:v>
                </c:pt>
                <c:pt idx="541">
                  <c:v>2912746.94315511</c:v>
                </c:pt>
                <c:pt idx="542">
                  <c:v>2912746.57429486</c:v>
                </c:pt>
                <c:pt idx="543">
                  <c:v>2912747.53076981</c:v>
                </c:pt>
                <c:pt idx="544">
                  <c:v>2912745.96427846</c:v>
                </c:pt>
                <c:pt idx="545">
                  <c:v>2912742.98302482</c:v>
                </c:pt>
                <c:pt idx="546">
                  <c:v>2912746.55669165</c:v>
                </c:pt>
                <c:pt idx="547">
                  <c:v>2912746.01918416</c:v>
                </c:pt>
                <c:pt idx="548">
                  <c:v>2912745.96081141</c:v>
                </c:pt>
                <c:pt idx="549">
                  <c:v>2912746.50834287</c:v>
                </c:pt>
                <c:pt idx="550">
                  <c:v>2912747.5273841</c:v>
                </c:pt>
                <c:pt idx="551">
                  <c:v>2912746.46535928</c:v>
                </c:pt>
                <c:pt idx="552">
                  <c:v>2912747.81757813</c:v>
                </c:pt>
                <c:pt idx="553">
                  <c:v>2912747.84246027</c:v>
                </c:pt>
                <c:pt idx="554">
                  <c:v>2912745.53930311</c:v>
                </c:pt>
                <c:pt idx="555">
                  <c:v>2912747.18173104</c:v>
                </c:pt>
                <c:pt idx="556">
                  <c:v>2912746.27468111</c:v>
                </c:pt>
                <c:pt idx="557">
                  <c:v>2912746.09501811</c:v>
                </c:pt>
                <c:pt idx="558">
                  <c:v>2912747.2414912</c:v>
                </c:pt>
                <c:pt idx="559">
                  <c:v>2912744.85027318</c:v>
                </c:pt>
                <c:pt idx="560">
                  <c:v>2912744.16674348</c:v>
                </c:pt>
                <c:pt idx="561">
                  <c:v>2912747.30264916</c:v>
                </c:pt>
                <c:pt idx="562">
                  <c:v>2912743.38425593</c:v>
                </c:pt>
                <c:pt idx="563">
                  <c:v>2912746.29585152</c:v>
                </c:pt>
                <c:pt idx="564">
                  <c:v>2912747.71872712</c:v>
                </c:pt>
                <c:pt idx="565">
                  <c:v>2912746.30924932</c:v>
                </c:pt>
                <c:pt idx="566">
                  <c:v>2912746.21004749</c:v>
                </c:pt>
                <c:pt idx="567">
                  <c:v>2912745.7291697</c:v>
                </c:pt>
                <c:pt idx="568">
                  <c:v>2912747.83300567</c:v>
                </c:pt>
                <c:pt idx="569">
                  <c:v>2912746.01883213</c:v>
                </c:pt>
                <c:pt idx="570">
                  <c:v>2912744.99911312</c:v>
                </c:pt>
                <c:pt idx="571">
                  <c:v>2912745.05500379</c:v>
                </c:pt>
                <c:pt idx="572">
                  <c:v>2912745.47971799</c:v>
                </c:pt>
                <c:pt idx="573">
                  <c:v>2912744.58683584</c:v>
                </c:pt>
                <c:pt idx="574">
                  <c:v>2912744.29324213</c:v>
                </c:pt>
                <c:pt idx="575">
                  <c:v>2912744.84465434</c:v>
                </c:pt>
                <c:pt idx="576">
                  <c:v>2912745.30230174</c:v>
                </c:pt>
                <c:pt idx="577">
                  <c:v>2912744.28024555</c:v>
                </c:pt>
                <c:pt idx="578">
                  <c:v>2912744.69023358</c:v>
                </c:pt>
                <c:pt idx="579">
                  <c:v>2912743.54355338</c:v>
                </c:pt>
                <c:pt idx="580">
                  <c:v>2912744.90491733</c:v>
                </c:pt>
                <c:pt idx="581">
                  <c:v>2912745.01933612</c:v>
                </c:pt>
                <c:pt idx="582">
                  <c:v>2912743.96609325</c:v>
                </c:pt>
                <c:pt idx="583">
                  <c:v>2912743.67271868</c:v>
                </c:pt>
                <c:pt idx="584">
                  <c:v>2912744.74135818</c:v>
                </c:pt>
                <c:pt idx="585">
                  <c:v>2912744.73449194</c:v>
                </c:pt>
                <c:pt idx="586">
                  <c:v>2912745.15381361</c:v>
                </c:pt>
                <c:pt idx="587">
                  <c:v>2912745.40278364</c:v>
                </c:pt>
                <c:pt idx="588">
                  <c:v>2912745.76920388</c:v>
                </c:pt>
                <c:pt idx="589">
                  <c:v>2912745.37261238</c:v>
                </c:pt>
                <c:pt idx="590">
                  <c:v>2912745.62432673</c:v>
                </c:pt>
                <c:pt idx="591">
                  <c:v>2912746.00614481</c:v>
                </c:pt>
                <c:pt idx="592">
                  <c:v>2912744.9484487</c:v>
                </c:pt>
                <c:pt idx="593">
                  <c:v>2912745.34791262</c:v>
                </c:pt>
                <c:pt idx="594">
                  <c:v>2912745.35744911</c:v>
                </c:pt>
                <c:pt idx="595">
                  <c:v>2912745.91922572</c:v>
                </c:pt>
                <c:pt idx="596">
                  <c:v>2912745.85496476</c:v>
                </c:pt>
                <c:pt idx="597">
                  <c:v>2912745.04813431</c:v>
                </c:pt>
                <c:pt idx="598">
                  <c:v>2912745.48396538</c:v>
                </c:pt>
                <c:pt idx="599">
                  <c:v>2912744.96931475</c:v>
                </c:pt>
                <c:pt idx="600">
                  <c:v>2912745.47114906</c:v>
                </c:pt>
                <c:pt idx="601">
                  <c:v>2912745.20266253</c:v>
                </c:pt>
                <c:pt idx="602">
                  <c:v>2912746.52050532</c:v>
                </c:pt>
                <c:pt idx="603">
                  <c:v>2912745.53961521</c:v>
                </c:pt>
                <c:pt idx="604">
                  <c:v>2912745.63518932</c:v>
                </c:pt>
                <c:pt idx="605">
                  <c:v>2912745.69856946</c:v>
                </c:pt>
                <c:pt idx="606">
                  <c:v>2912746.09747219</c:v>
                </c:pt>
                <c:pt idx="607">
                  <c:v>2912746.00447735</c:v>
                </c:pt>
                <c:pt idx="608">
                  <c:v>2912745.73335792</c:v>
                </c:pt>
                <c:pt idx="609">
                  <c:v>2912745.83080825</c:v>
                </c:pt>
                <c:pt idx="610">
                  <c:v>2912746.31244611</c:v>
                </c:pt>
                <c:pt idx="611">
                  <c:v>2912746.19749115</c:v>
                </c:pt>
                <c:pt idx="612">
                  <c:v>2912746.26135556</c:v>
                </c:pt>
                <c:pt idx="613">
                  <c:v>2912745.73691048</c:v>
                </c:pt>
                <c:pt idx="614">
                  <c:v>2912746.05265147</c:v>
                </c:pt>
                <c:pt idx="615">
                  <c:v>2912745.98956959</c:v>
                </c:pt>
                <c:pt idx="616">
                  <c:v>2912745.62553994</c:v>
                </c:pt>
                <c:pt idx="617">
                  <c:v>2912745.27448441</c:v>
                </c:pt>
                <c:pt idx="618">
                  <c:v>2912745.92028492</c:v>
                </c:pt>
                <c:pt idx="619">
                  <c:v>2912745.66839357</c:v>
                </c:pt>
                <c:pt idx="620">
                  <c:v>2912745.01213486</c:v>
                </c:pt>
                <c:pt idx="621">
                  <c:v>2912745.9097675</c:v>
                </c:pt>
                <c:pt idx="622">
                  <c:v>2912745.99138185</c:v>
                </c:pt>
                <c:pt idx="623">
                  <c:v>2912745.55606398</c:v>
                </c:pt>
                <c:pt idx="624">
                  <c:v>2912745.28412793</c:v>
                </c:pt>
                <c:pt idx="625">
                  <c:v>2912745.42265055</c:v>
                </c:pt>
                <c:pt idx="626">
                  <c:v>2912745.17654719</c:v>
                </c:pt>
                <c:pt idx="627">
                  <c:v>2912745.41570208</c:v>
                </c:pt>
                <c:pt idx="628">
                  <c:v>2912745.46024015</c:v>
                </c:pt>
                <c:pt idx="629">
                  <c:v>2912745.41515423</c:v>
                </c:pt>
                <c:pt idx="630">
                  <c:v>2912745.3514347</c:v>
                </c:pt>
                <c:pt idx="631">
                  <c:v>2912745.40310154</c:v>
                </c:pt>
                <c:pt idx="632">
                  <c:v>2912745.31192963</c:v>
                </c:pt>
                <c:pt idx="633">
                  <c:v>2912745.56679048</c:v>
                </c:pt>
                <c:pt idx="634">
                  <c:v>2912745.50225056</c:v>
                </c:pt>
                <c:pt idx="635">
                  <c:v>2912745.61616537</c:v>
                </c:pt>
                <c:pt idx="636">
                  <c:v>2912745.55768821</c:v>
                </c:pt>
                <c:pt idx="637">
                  <c:v>2912745.37527718</c:v>
                </c:pt>
                <c:pt idx="638">
                  <c:v>2912745.3024318</c:v>
                </c:pt>
                <c:pt idx="639">
                  <c:v>2912745.32167265</c:v>
                </c:pt>
                <c:pt idx="640">
                  <c:v>2912745.32141228</c:v>
                </c:pt>
                <c:pt idx="641">
                  <c:v>2912745.63206747</c:v>
                </c:pt>
                <c:pt idx="642">
                  <c:v>2912745.42139665</c:v>
                </c:pt>
                <c:pt idx="643">
                  <c:v>2912745.45206588</c:v>
                </c:pt>
                <c:pt idx="644">
                  <c:v>2912745.52066289</c:v>
                </c:pt>
                <c:pt idx="645">
                  <c:v>2912745.33568013</c:v>
                </c:pt>
                <c:pt idx="646">
                  <c:v>2912745.52272924</c:v>
                </c:pt>
                <c:pt idx="647">
                  <c:v>2912745.67001578</c:v>
                </c:pt>
                <c:pt idx="648">
                  <c:v>2912745.54300778</c:v>
                </c:pt>
                <c:pt idx="649">
                  <c:v>2912745.4356982</c:v>
                </c:pt>
                <c:pt idx="650">
                  <c:v>2912745.6120865</c:v>
                </c:pt>
                <c:pt idx="651">
                  <c:v>2912745.32405357</c:v>
                </c:pt>
                <c:pt idx="652">
                  <c:v>2912745.62673847</c:v>
                </c:pt>
                <c:pt idx="653">
                  <c:v>2912745.59578104</c:v>
                </c:pt>
                <c:pt idx="654">
                  <c:v>2912745.46075559</c:v>
                </c:pt>
                <c:pt idx="655">
                  <c:v>2912745.52879324</c:v>
                </c:pt>
                <c:pt idx="656">
                  <c:v>2912745.46295803</c:v>
                </c:pt>
                <c:pt idx="657">
                  <c:v>2912745.42899735</c:v>
                </c:pt>
                <c:pt idx="658">
                  <c:v>2912745.3795047</c:v>
                </c:pt>
                <c:pt idx="659">
                  <c:v>2912745.6542704</c:v>
                </c:pt>
                <c:pt idx="660">
                  <c:v>2912745.600501</c:v>
                </c:pt>
                <c:pt idx="661">
                  <c:v>2912745.73995076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TV y TA!$C$2:$C$663</c:f>
              <c:numCache>
                <c:formatCode>General</c:formatCode>
                <c:ptCount val="662"/>
                <c:pt idx="0">
                  <c:v>3174517.22716246</c:v>
                </c:pt>
                <c:pt idx="1">
                  <c:v>3174517.22716246</c:v>
                </c:pt>
                <c:pt idx="2">
                  <c:v>3174517.22716246</c:v>
                </c:pt>
                <c:pt idx="3">
                  <c:v>3174517.22716246</c:v>
                </c:pt>
                <c:pt idx="4">
                  <c:v>3174517.22716246</c:v>
                </c:pt>
                <c:pt idx="5">
                  <c:v>3174517.22716246</c:v>
                </c:pt>
                <c:pt idx="6">
                  <c:v>3174517.22716246</c:v>
                </c:pt>
                <c:pt idx="7">
                  <c:v>3174517.22716246</c:v>
                </c:pt>
                <c:pt idx="8">
                  <c:v>3174517.22716246</c:v>
                </c:pt>
                <c:pt idx="9">
                  <c:v>3174517.22716246</c:v>
                </c:pt>
                <c:pt idx="10">
                  <c:v>3174517.22716246</c:v>
                </c:pt>
                <c:pt idx="11">
                  <c:v>3174517.22716246</c:v>
                </c:pt>
                <c:pt idx="12">
                  <c:v>3174517.22716246</c:v>
                </c:pt>
                <c:pt idx="13">
                  <c:v>3174517.22716246</c:v>
                </c:pt>
                <c:pt idx="14">
                  <c:v>3174517.22716246</c:v>
                </c:pt>
                <c:pt idx="15">
                  <c:v>3174517.22716246</c:v>
                </c:pt>
                <c:pt idx="16">
                  <c:v>3174517.22716246</c:v>
                </c:pt>
                <c:pt idx="17">
                  <c:v>3174517.22716246</c:v>
                </c:pt>
                <c:pt idx="18">
                  <c:v>3174517.22716246</c:v>
                </c:pt>
                <c:pt idx="19">
                  <c:v>3174517.22716246</c:v>
                </c:pt>
                <c:pt idx="20">
                  <c:v>3174517.22716246</c:v>
                </c:pt>
                <c:pt idx="21">
                  <c:v>3174517.22716246</c:v>
                </c:pt>
                <c:pt idx="22">
                  <c:v>3174517.22716246</c:v>
                </c:pt>
                <c:pt idx="23">
                  <c:v>3174517.22716246</c:v>
                </c:pt>
                <c:pt idx="24">
                  <c:v>3174517.22716246</c:v>
                </c:pt>
                <c:pt idx="25">
                  <c:v>3174517.22716246</c:v>
                </c:pt>
                <c:pt idx="26">
                  <c:v>3174517.22716246</c:v>
                </c:pt>
                <c:pt idx="27">
                  <c:v>3174517.22716246</c:v>
                </c:pt>
                <c:pt idx="28">
                  <c:v>3174517.22716246</c:v>
                </c:pt>
                <c:pt idx="29">
                  <c:v>3174517.22716246</c:v>
                </c:pt>
                <c:pt idx="30">
                  <c:v>3174517.22716246</c:v>
                </c:pt>
                <c:pt idx="31">
                  <c:v>3174517.22716246</c:v>
                </c:pt>
                <c:pt idx="32">
                  <c:v>3174517.22716246</c:v>
                </c:pt>
                <c:pt idx="33">
                  <c:v>3174517.22716246</c:v>
                </c:pt>
                <c:pt idx="34">
                  <c:v>3174517.22716246</c:v>
                </c:pt>
                <c:pt idx="35">
                  <c:v>3174517.22716246</c:v>
                </c:pt>
                <c:pt idx="36">
                  <c:v>3174517.22716246</c:v>
                </c:pt>
                <c:pt idx="37">
                  <c:v>3174517.22716246</c:v>
                </c:pt>
                <c:pt idx="38">
                  <c:v>3174517.22716246</c:v>
                </c:pt>
                <c:pt idx="39">
                  <c:v>3174517.22716246</c:v>
                </c:pt>
                <c:pt idx="40">
                  <c:v>3174517.22716246</c:v>
                </c:pt>
                <c:pt idx="41">
                  <c:v>3174517.22716246</c:v>
                </c:pt>
                <c:pt idx="42">
                  <c:v>3174517.22716246</c:v>
                </c:pt>
                <c:pt idx="43">
                  <c:v>3174517.22716246</c:v>
                </c:pt>
                <c:pt idx="44">
                  <c:v>3174517.22716246</c:v>
                </c:pt>
                <c:pt idx="45">
                  <c:v>3174517.22716246</c:v>
                </c:pt>
                <c:pt idx="46">
                  <c:v>3174517.22716246</c:v>
                </c:pt>
                <c:pt idx="47">
                  <c:v>3174517.22716246</c:v>
                </c:pt>
                <c:pt idx="48">
                  <c:v>3174517.22716246</c:v>
                </c:pt>
                <c:pt idx="49">
                  <c:v>3174517.22716246</c:v>
                </c:pt>
                <c:pt idx="50">
                  <c:v>3174517.22716246</c:v>
                </c:pt>
                <c:pt idx="51">
                  <c:v>3174517.22716246</c:v>
                </c:pt>
                <c:pt idx="52">
                  <c:v>3174517.22716246</c:v>
                </c:pt>
                <c:pt idx="53">
                  <c:v>3174517.22716246</c:v>
                </c:pt>
                <c:pt idx="54">
                  <c:v>3174517.22716246</c:v>
                </c:pt>
                <c:pt idx="55">
                  <c:v>3174517.22716246</c:v>
                </c:pt>
                <c:pt idx="56">
                  <c:v>3174517.22716246</c:v>
                </c:pt>
                <c:pt idx="57">
                  <c:v>3174517.22716246</c:v>
                </c:pt>
                <c:pt idx="58">
                  <c:v>3174517.22716246</c:v>
                </c:pt>
                <c:pt idx="59">
                  <c:v>3174517.22716246</c:v>
                </c:pt>
                <c:pt idx="60">
                  <c:v>3174517.22716246</c:v>
                </c:pt>
                <c:pt idx="61">
                  <c:v>3174517.22716246</c:v>
                </c:pt>
                <c:pt idx="62">
                  <c:v>3174517.22716246</c:v>
                </c:pt>
                <c:pt idx="63">
                  <c:v>3174517.22716246</c:v>
                </c:pt>
                <c:pt idx="64">
                  <c:v>3174517.22716246</c:v>
                </c:pt>
                <c:pt idx="65">
                  <c:v>3174517.22716246</c:v>
                </c:pt>
                <c:pt idx="66">
                  <c:v>3174517.22716246</c:v>
                </c:pt>
                <c:pt idx="67">
                  <c:v>3174517.22716246</c:v>
                </c:pt>
                <c:pt idx="68">
                  <c:v>3174517.22716246</c:v>
                </c:pt>
                <c:pt idx="69">
                  <c:v>3174517.22716246</c:v>
                </c:pt>
                <c:pt idx="70">
                  <c:v>3174517.22716246</c:v>
                </c:pt>
                <c:pt idx="71">
                  <c:v>3174517.22716246</c:v>
                </c:pt>
                <c:pt idx="72">
                  <c:v>3174517.22716246</c:v>
                </c:pt>
                <c:pt idx="73">
                  <c:v>3174517.22716246</c:v>
                </c:pt>
                <c:pt idx="74">
                  <c:v>3174517.22716246</c:v>
                </c:pt>
                <c:pt idx="75">
                  <c:v>3174517.22716246</c:v>
                </c:pt>
                <c:pt idx="76">
                  <c:v>3174517.22716246</c:v>
                </c:pt>
                <c:pt idx="77">
                  <c:v>3174517.22716246</c:v>
                </c:pt>
                <c:pt idx="78">
                  <c:v>3174517.22716246</c:v>
                </c:pt>
                <c:pt idx="79">
                  <c:v>3174517.22716246</c:v>
                </c:pt>
                <c:pt idx="80">
                  <c:v>3174517.22716246</c:v>
                </c:pt>
                <c:pt idx="81">
                  <c:v>3174517.22716246</c:v>
                </c:pt>
                <c:pt idx="82">
                  <c:v>3174517.22716246</c:v>
                </c:pt>
                <c:pt idx="83">
                  <c:v>3174517.22716246</c:v>
                </c:pt>
                <c:pt idx="84">
                  <c:v>3174517.22716246</c:v>
                </c:pt>
                <c:pt idx="85">
                  <c:v>3174517.22716246</c:v>
                </c:pt>
                <c:pt idx="86">
                  <c:v>3174517.22716246</c:v>
                </c:pt>
                <c:pt idx="87">
                  <c:v>3174517.22716246</c:v>
                </c:pt>
                <c:pt idx="88">
                  <c:v>3174517.22716246</c:v>
                </c:pt>
                <c:pt idx="89">
                  <c:v>3174517.22716246</c:v>
                </c:pt>
                <c:pt idx="90">
                  <c:v>3174517.22716246</c:v>
                </c:pt>
                <c:pt idx="91">
                  <c:v>3174517.22716246</c:v>
                </c:pt>
                <c:pt idx="92">
                  <c:v>3174517.22716246</c:v>
                </c:pt>
                <c:pt idx="93">
                  <c:v>3174517.22716246</c:v>
                </c:pt>
                <c:pt idx="94">
                  <c:v>3174517.22716246</c:v>
                </c:pt>
                <c:pt idx="95">
                  <c:v>3174517.22716246</c:v>
                </c:pt>
                <c:pt idx="96">
                  <c:v>3174517.22716246</c:v>
                </c:pt>
                <c:pt idx="97">
                  <c:v>3174517.22716246</c:v>
                </c:pt>
                <c:pt idx="98">
                  <c:v>3174517.22716246</c:v>
                </c:pt>
                <c:pt idx="99">
                  <c:v>3174517.22716246</c:v>
                </c:pt>
                <c:pt idx="100">
                  <c:v>3174517.22716246</c:v>
                </c:pt>
                <c:pt idx="101">
                  <c:v>3174517.22716246</c:v>
                </c:pt>
                <c:pt idx="102">
                  <c:v>3174517.22716246</c:v>
                </c:pt>
                <c:pt idx="103">
                  <c:v>3174517.22716246</c:v>
                </c:pt>
                <c:pt idx="104">
                  <c:v>3174517.22716246</c:v>
                </c:pt>
                <c:pt idx="105">
                  <c:v>3174517.22716246</c:v>
                </c:pt>
                <c:pt idx="106">
                  <c:v>3174517.22716246</c:v>
                </c:pt>
                <c:pt idx="107">
                  <c:v>3174517.22716246</c:v>
                </c:pt>
                <c:pt idx="108">
                  <c:v>3174517.22716246</c:v>
                </c:pt>
                <c:pt idx="109">
                  <c:v>3174517.22716246</c:v>
                </c:pt>
                <c:pt idx="110">
                  <c:v>3174517.22716246</c:v>
                </c:pt>
                <c:pt idx="111">
                  <c:v>3174517.22716246</c:v>
                </c:pt>
                <c:pt idx="112">
                  <c:v>3174517.22716246</c:v>
                </c:pt>
                <c:pt idx="113">
                  <c:v>3174517.22716246</c:v>
                </c:pt>
                <c:pt idx="114">
                  <c:v>3174517.22716246</c:v>
                </c:pt>
                <c:pt idx="115">
                  <c:v>3174517.22716246</c:v>
                </c:pt>
                <c:pt idx="116">
                  <c:v>3174517.22716246</c:v>
                </c:pt>
                <c:pt idx="117">
                  <c:v>3174517.22716246</c:v>
                </c:pt>
                <c:pt idx="118">
                  <c:v>3174517.22716246</c:v>
                </c:pt>
                <c:pt idx="119">
                  <c:v>3174517.22716246</c:v>
                </c:pt>
                <c:pt idx="120">
                  <c:v>3174517.22716246</c:v>
                </c:pt>
                <c:pt idx="121">
                  <c:v>3174517.22716246</c:v>
                </c:pt>
                <c:pt idx="122">
                  <c:v>3174517.22716246</c:v>
                </c:pt>
                <c:pt idx="123">
                  <c:v>3174517.22716246</c:v>
                </c:pt>
                <c:pt idx="124">
                  <c:v>3174517.22716246</c:v>
                </c:pt>
                <c:pt idx="125">
                  <c:v>3174517.22716246</c:v>
                </c:pt>
                <c:pt idx="126">
                  <c:v>3174517.22716246</c:v>
                </c:pt>
                <c:pt idx="127">
                  <c:v>3174517.22716246</c:v>
                </c:pt>
                <c:pt idx="128">
                  <c:v>3174517.22716246</c:v>
                </c:pt>
                <c:pt idx="129">
                  <c:v>3174517.22716246</c:v>
                </c:pt>
                <c:pt idx="130">
                  <c:v>3174517.22716246</c:v>
                </c:pt>
                <c:pt idx="131">
                  <c:v>3174517.22716246</c:v>
                </c:pt>
                <c:pt idx="132">
                  <c:v>3174517.22716246</c:v>
                </c:pt>
                <c:pt idx="133">
                  <c:v>3174517.22716246</c:v>
                </c:pt>
                <c:pt idx="134">
                  <c:v>3174517.22716246</c:v>
                </c:pt>
                <c:pt idx="135">
                  <c:v>3174517.22716246</c:v>
                </c:pt>
                <c:pt idx="136">
                  <c:v>3174517.22716246</c:v>
                </c:pt>
                <c:pt idx="137">
                  <c:v>3174517.22716246</c:v>
                </c:pt>
                <c:pt idx="138">
                  <c:v>3174517.22716246</c:v>
                </c:pt>
                <c:pt idx="139">
                  <c:v>3174517.22716246</c:v>
                </c:pt>
                <c:pt idx="140">
                  <c:v>3174517.22716246</c:v>
                </c:pt>
                <c:pt idx="141">
                  <c:v>3174517.22716246</c:v>
                </c:pt>
                <c:pt idx="142">
                  <c:v>3174517.22716246</c:v>
                </c:pt>
                <c:pt idx="143">
                  <c:v>3174517.22716246</c:v>
                </c:pt>
                <c:pt idx="144">
                  <c:v>3174517.22716246</c:v>
                </c:pt>
                <c:pt idx="145">
                  <c:v>3174517.22716246</c:v>
                </c:pt>
                <c:pt idx="146">
                  <c:v>3174517.22716246</c:v>
                </c:pt>
                <c:pt idx="147">
                  <c:v>3174517.22716246</c:v>
                </c:pt>
                <c:pt idx="148">
                  <c:v>3174517.22716246</c:v>
                </c:pt>
                <c:pt idx="149">
                  <c:v>3174517.22716246</c:v>
                </c:pt>
                <c:pt idx="150">
                  <c:v>3174517.22716246</c:v>
                </c:pt>
                <c:pt idx="151">
                  <c:v>3174517.22716246</c:v>
                </c:pt>
                <c:pt idx="152">
                  <c:v>3174517.22716246</c:v>
                </c:pt>
                <c:pt idx="153">
                  <c:v>3174517.22716246</c:v>
                </c:pt>
                <c:pt idx="154">
                  <c:v>3174517.22716246</c:v>
                </c:pt>
                <c:pt idx="155">
                  <c:v>3174517.22716246</c:v>
                </c:pt>
                <c:pt idx="156">
                  <c:v>3174517.22716246</c:v>
                </c:pt>
                <c:pt idx="157">
                  <c:v>3174517.22716246</c:v>
                </c:pt>
                <c:pt idx="158">
                  <c:v>3174517.22716246</c:v>
                </c:pt>
                <c:pt idx="159">
                  <c:v>3174517.22716246</c:v>
                </c:pt>
                <c:pt idx="160">
                  <c:v>3174517.22716246</c:v>
                </c:pt>
                <c:pt idx="161">
                  <c:v>3174517.22716246</c:v>
                </c:pt>
                <c:pt idx="162">
                  <c:v>3174517.22716246</c:v>
                </c:pt>
                <c:pt idx="163">
                  <c:v>3174517.22716246</c:v>
                </c:pt>
                <c:pt idx="164">
                  <c:v>3174517.22716246</c:v>
                </c:pt>
                <c:pt idx="165">
                  <c:v>3174517.22716246</c:v>
                </c:pt>
                <c:pt idx="166">
                  <c:v>3174517.22716246</c:v>
                </c:pt>
                <c:pt idx="167">
                  <c:v>3174517.22716246</c:v>
                </c:pt>
                <c:pt idx="168">
                  <c:v>3174517.22716246</c:v>
                </c:pt>
                <c:pt idx="169">
                  <c:v>3174517.22716246</c:v>
                </c:pt>
                <c:pt idx="170">
                  <c:v>3174517.22716246</c:v>
                </c:pt>
                <c:pt idx="171">
                  <c:v>3174517.22716246</c:v>
                </c:pt>
                <c:pt idx="172">
                  <c:v>3174517.22716246</c:v>
                </c:pt>
                <c:pt idx="173">
                  <c:v>3174517.22716246</c:v>
                </c:pt>
                <c:pt idx="174">
                  <c:v>3174517.22716246</c:v>
                </c:pt>
                <c:pt idx="175">
                  <c:v>3174517.22716246</c:v>
                </c:pt>
                <c:pt idx="176">
                  <c:v>3174517.22716246</c:v>
                </c:pt>
                <c:pt idx="177">
                  <c:v>3174517.22716246</c:v>
                </c:pt>
                <c:pt idx="178">
                  <c:v>3174517.22716246</c:v>
                </c:pt>
                <c:pt idx="179">
                  <c:v>3174517.22716246</c:v>
                </c:pt>
                <c:pt idx="180">
                  <c:v>3174517.22716246</c:v>
                </c:pt>
                <c:pt idx="181">
                  <c:v>3174517.22716246</c:v>
                </c:pt>
                <c:pt idx="182">
                  <c:v>3174517.22716246</c:v>
                </c:pt>
                <c:pt idx="183">
                  <c:v>3174517.22716246</c:v>
                </c:pt>
                <c:pt idx="184">
                  <c:v>3174517.22716246</c:v>
                </c:pt>
                <c:pt idx="185">
                  <c:v>3174517.22716246</c:v>
                </c:pt>
                <c:pt idx="186">
                  <c:v>3174517.22716246</c:v>
                </c:pt>
                <c:pt idx="187">
                  <c:v>3174517.22716246</c:v>
                </c:pt>
                <c:pt idx="188">
                  <c:v>3174517.22716246</c:v>
                </c:pt>
                <c:pt idx="189">
                  <c:v>3174517.22716246</c:v>
                </c:pt>
                <c:pt idx="190">
                  <c:v>3174517.22716246</c:v>
                </c:pt>
                <c:pt idx="191">
                  <c:v>3174517.22716246</c:v>
                </c:pt>
                <c:pt idx="192">
                  <c:v>3174517.22716246</c:v>
                </c:pt>
                <c:pt idx="193">
                  <c:v>3174517.22716246</c:v>
                </c:pt>
                <c:pt idx="194">
                  <c:v>3174517.22716246</c:v>
                </c:pt>
                <c:pt idx="195">
                  <c:v>3174517.22716246</c:v>
                </c:pt>
                <c:pt idx="196">
                  <c:v>3174517.22716246</c:v>
                </c:pt>
                <c:pt idx="197">
                  <c:v>3174517.22716246</c:v>
                </c:pt>
                <c:pt idx="198">
                  <c:v>3174517.22716246</c:v>
                </c:pt>
                <c:pt idx="199">
                  <c:v>3174517.22716246</c:v>
                </c:pt>
                <c:pt idx="200">
                  <c:v>3174517.22716246</c:v>
                </c:pt>
                <c:pt idx="201">
                  <c:v>3174517.22716246</c:v>
                </c:pt>
                <c:pt idx="202">
                  <c:v>3174517.22716246</c:v>
                </c:pt>
                <c:pt idx="203">
                  <c:v>3174517.22716246</c:v>
                </c:pt>
                <c:pt idx="204">
                  <c:v>3174517.22716246</c:v>
                </c:pt>
                <c:pt idx="205">
                  <c:v>3174517.22716246</c:v>
                </c:pt>
                <c:pt idx="206">
                  <c:v>3174517.22716246</c:v>
                </c:pt>
                <c:pt idx="207">
                  <c:v>3174517.22716246</c:v>
                </c:pt>
                <c:pt idx="208">
                  <c:v>3174517.22716246</c:v>
                </c:pt>
                <c:pt idx="209">
                  <c:v>3174517.22716246</c:v>
                </c:pt>
                <c:pt idx="210">
                  <c:v>3174517.22716246</c:v>
                </c:pt>
                <c:pt idx="211">
                  <c:v>3174517.22716246</c:v>
                </c:pt>
                <c:pt idx="212">
                  <c:v>3174517.22716246</c:v>
                </c:pt>
                <c:pt idx="213">
                  <c:v>3174517.22716246</c:v>
                </c:pt>
                <c:pt idx="214">
                  <c:v>3174517.22716246</c:v>
                </c:pt>
                <c:pt idx="215">
                  <c:v>3174517.22716246</c:v>
                </c:pt>
                <c:pt idx="216">
                  <c:v>3174517.22716246</c:v>
                </c:pt>
                <c:pt idx="217">
                  <c:v>3174517.22716246</c:v>
                </c:pt>
                <c:pt idx="218">
                  <c:v>3174517.22716246</c:v>
                </c:pt>
                <c:pt idx="219">
                  <c:v>3174517.22716246</c:v>
                </c:pt>
                <c:pt idx="220">
                  <c:v>3174517.22716246</c:v>
                </c:pt>
                <c:pt idx="221">
                  <c:v>3174517.22716246</c:v>
                </c:pt>
                <c:pt idx="222">
                  <c:v>3174517.22716246</c:v>
                </c:pt>
                <c:pt idx="223">
                  <c:v>3174517.22716246</c:v>
                </c:pt>
                <c:pt idx="224">
                  <c:v>3174517.22716246</c:v>
                </c:pt>
                <c:pt idx="225">
                  <c:v>3174517.22716246</c:v>
                </c:pt>
                <c:pt idx="226">
                  <c:v>3174517.22716246</c:v>
                </c:pt>
                <c:pt idx="227">
                  <c:v>3174517.22716246</c:v>
                </c:pt>
                <c:pt idx="228">
                  <c:v>3174517.22716246</c:v>
                </c:pt>
                <c:pt idx="229">
                  <c:v>3174517.22716246</c:v>
                </c:pt>
                <c:pt idx="230">
                  <c:v>3174517.22716246</c:v>
                </c:pt>
                <c:pt idx="231">
                  <c:v>3174517.22716246</c:v>
                </c:pt>
                <c:pt idx="232">
                  <c:v>3174517.22716246</c:v>
                </c:pt>
                <c:pt idx="233">
                  <c:v>3174517.22716246</c:v>
                </c:pt>
                <c:pt idx="234">
                  <c:v>3174517.22716246</c:v>
                </c:pt>
                <c:pt idx="235">
                  <c:v>3174517.22716246</c:v>
                </c:pt>
                <c:pt idx="236">
                  <c:v>3174517.22716246</c:v>
                </c:pt>
                <c:pt idx="237">
                  <c:v>3174517.22716246</c:v>
                </c:pt>
                <c:pt idx="238">
                  <c:v>3174517.22716246</c:v>
                </c:pt>
                <c:pt idx="239">
                  <c:v>3174517.22716246</c:v>
                </c:pt>
                <c:pt idx="240">
                  <c:v>3174517.22716246</c:v>
                </c:pt>
                <c:pt idx="241">
                  <c:v>3174517.22716246</c:v>
                </c:pt>
                <c:pt idx="242">
                  <c:v>3174517.22716246</c:v>
                </c:pt>
                <c:pt idx="243">
                  <c:v>3174517.22716246</c:v>
                </c:pt>
                <c:pt idx="244">
                  <c:v>3174517.22716246</c:v>
                </c:pt>
                <c:pt idx="245">
                  <c:v>3174517.22716246</c:v>
                </c:pt>
                <c:pt idx="246">
                  <c:v>3174517.22716246</c:v>
                </c:pt>
                <c:pt idx="247">
                  <c:v>3174517.22716246</c:v>
                </c:pt>
                <c:pt idx="248">
                  <c:v>3174517.22716246</c:v>
                </c:pt>
                <c:pt idx="249">
                  <c:v>3174517.22716246</c:v>
                </c:pt>
                <c:pt idx="250">
                  <c:v>3174517.22716246</c:v>
                </c:pt>
                <c:pt idx="251">
                  <c:v>3174517.22716246</c:v>
                </c:pt>
                <c:pt idx="252">
                  <c:v>3174517.22716246</c:v>
                </c:pt>
                <c:pt idx="253">
                  <c:v>3174517.22716246</c:v>
                </c:pt>
                <c:pt idx="254">
                  <c:v>3174517.22716246</c:v>
                </c:pt>
                <c:pt idx="255">
                  <c:v>3174517.22716246</c:v>
                </c:pt>
                <c:pt idx="256">
                  <c:v>3174517.22716246</c:v>
                </c:pt>
                <c:pt idx="257">
                  <c:v>3174517.22716246</c:v>
                </c:pt>
                <c:pt idx="258">
                  <c:v>3174517.22716246</c:v>
                </c:pt>
                <c:pt idx="259">
                  <c:v>3174517.22716246</c:v>
                </c:pt>
                <c:pt idx="260">
                  <c:v>3174517.22716246</c:v>
                </c:pt>
                <c:pt idx="261">
                  <c:v>3174517.22716246</c:v>
                </c:pt>
                <c:pt idx="262">
                  <c:v>3174517.22716246</c:v>
                </c:pt>
                <c:pt idx="263">
                  <c:v>3174517.22716246</c:v>
                </c:pt>
                <c:pt idx="264">
                  <c:v>3174517.22716246</c:v>
                </c:pt>
                <c:pt idx="265">
                  <c:v>3174517.22716246</c:v>
                </c:pt>
                <c:pt idx="266">
                  <c:v>3174517.22716246</c:v>
                </c:pt>
                <c:pt idx="267">
                  <c:v>3174517.22716246</c:v>
                </c:pt>
                <c:pt idx="268">
                  <c:v>3174517.22716246</c:v>
                </c:pt>
                <c:pt idx="269">
                  <c:v>3174517.22716246</c:v>
                </c:pt>
                <c:pt idx="270">
                  <c:v>3174517.22716246</c:v>
                </c:pt>
                <c:pt idx="271">
                  <c:v>3174517.22716246</c:v>
                </c:pt>
                <c:pt idx="272">
                  <c:v>3174517.22716246</c:v>
                </c:pt>
                <c:pt idx="273">
                  <c:v>3174517.22716246</c:v>
                </c:pt>
                <c:pt idx="274">
                  <c:v>3174517.22716246</c:v>
                </c:pt>
                <c:pt idx="275">
                  <c:v>3174517.22716246</c:v>
                </c:pt>
                <c:pt idx="276">
                  <c:v>3174517.22716246</c:v>
                </c:pt>
                <c:pt idx="277">
                  <c:v>3174517.22716246</c:v>
                </c:pt>
                <c:pt idx="278">
                  <c:v>3174517.22716246</c:v>
                </c:pt>
                <c:pt idx="279">
                  <c:v>3174517.22716246</c:v>
                </c:pt>
                <c:pt idx="280">
                  <c:v>3174517.22716246</c:v>
                </c:pt>
                <c:pt idx="281">
                  <c:v>3174517.22716246</c:v>
                </c:pt>
                <c:pt idx="282">
                  <c:v>3174517.22716246</c:v>
                </c:pt>
                <c:pt idx="283">
                  <c:v>3174517.22716246</c:v>
                </c:pt>
                <c:pt idx="284">
                  <c:v>3174517.22716246</c:v>
                </c:pt>
                <c:pt idx="285">
                  <c:v>3174517.22716246</c:v>
                </c:pt>
                <c:pt idx="286">
                  <c:v>3174517.22716246</c:v>
                </c:pt>
                <c:pt idx="287">
                  <c:v>3174517.22716246</c:v>
                </c:pt>
                <c:pt idx="288">
                  <c:v>3174517.22716246</c:v>
                </c:pt>
                <c:pt idx="289">
                  <c:v>3174517.22716246</c:v>
                </c:pt>
                <c:pt idx="290">
                  <c:v>3174517.22716246</c:v>
                </c:pt>
                <c:pt idx="291">
                  <c:v>3174517.22716246</c:v>
                </c:pt>
                <c:pt idx="292">
                  <c:v>3174517.22716246</c:v>
                </c:pt>
                <c:pt idx="293">
                  <c:v>3174517.22716246</c:v>
                </c:pt>
                <c:pt idx="294">
                  <c:v>3174517.22716246</c:v>
                </c:pt>
                <c:pt idx="295">
                  <c:v>3174517.22716246</c:v>
                </c:pt>
                <c:pt idx="296">
                  <c:v>3174517.22716246</c:v>
                </c:pt>
                <c:pt idx="297">
                  <c:v>3174517.22716246</c:v>
                </c:pt>
                <c:pt idx="298">
                  <c:v>3174517.22716246</c:v>
                </c:pt>
                <c:pt idx="299">
                  <c:v>3174517.22716246</c:v>
                </c:pt>
                <c:pt idx="300">
                  <c:v>3174517.22716246</c:v>
                </c:pt>
                <c:pt idx="301">
                  <c:v>3174517.22716246</c:v>
                </c:pt>
                <c:pt idx="302">
                  <c:v>3174517.22716246</c:v>
                </c:pt>
                <c:pt idx="303">
                  <c:v>3174517.22716246</c:v>
                </c:pt>
                <c:pt idx="304">
                  <c:v>3174517.22716246</c:v>
                </c:pt>
                <c:pt idx="305">
                  <c:v>3174517.22716246</c:v>
                </c:pt>
                <c:pt idx="306">
                  <c:v>3174517.22716246</c:v>
                </c:pt>
                <c:pt idx="307">
                  <c:v>3174517.22716246</c:v>
                </c:pt>
                <c:pt idx="308">
                  <c:v>3174517.22716246</c:v>
                </c:pt>
                <c:pt idx="309">
                  <c:v>3174517.22716246</c:v>
                </c:pt>
                <c:pt idx="310">
                  <c:v>3174517.22716246</c:v>
                </c:pt>
                <c:pt idx="311">
                  <c:v>3174517.22716246</c:v>
                </c:pt>
                <c:pt idx="312">
                  <c:v>3174517.22716246</c:v>
                </c:pt>
                <c:pt idx="313">
                  <c:v>3174517.22716246</c:v>
                </c:pt>
                <c:pt idx="314">
                  <c:v>3174517.22716246</c:v>
                </c:pt>
                <c:pt idx="315">
                  <c:v>3174517.22716246</c:v>
                </c:pt>
                <c:pt idx="316">
                  <c:v>3174517.22716246</c:v>
                </c:pt>
                <c:pt idx="317">
                  <c:v>3174517.22716246</c:v>
                </c:pt>
                <c:pt idx="318">
                  <c:v>3174517.22716246</c:v>
                </c:pt>
                <c:pt idx="319">
                  <c:v>3174517.22716246</c:v>
                </c:pt>
                <c:pt idx="320">
                  <c:v>3174517.22716246</c:v>
                </c:pt>
                <c:pt idx="321">
                  <c:v>3174517.22716246</c:v>
                </c:pt>
                <c:pt idx="322">
                  <c:v>3174517.22716246</c:v>
                </c:pt>
                <c:pt idx="323">
                  <c:v>3174517.22716246</c:v>
                </c:pt>
                <c:pt idx="324">
                  <c:v>3174517.22716246</c:v>
                </c:pt>
                <c:pt idx="325">
                  <c:v>3174517.22716246</c:v>
                </c:pt>
                <c:pt idx="326">
                  <c:v>3174517.22716246</c:v>
                </c:pt>
                <c:pt idx="327">
                  <c:v>3174517.22716246</c:v>
                </c:pt>
                <c:pt idx="328">
                  <c:v>3174517.22716246</c:v>
                </c:pt>
                <c:pt idx="329">
                  <c:v>3174517.22716246</c:v>
                </c:pt>
                <c:pt idx="330">
                  <c:v>3174517.22716246</c:v>
                </c:pt>
                <c:pt idx="331">
                  <c:v>3174517.22716246</c:v>
                </c:pt>
                <c:pt idx="332">
                  <c:v>3174517.22716246</c:v>
                </c:pt>
                <c:pt idx="333">
                  <c:v>3174517.22716246</c:v>
                </c:pt>
                <c:pt idx="334">
                  <c:v>3174517.22716246</c:v>
                </c:pt>
                <c:pt idx="335">
                  <c:v>3174517.22716246</c:v>
                </c:pt>
                <c:pt idx="336">
                  <c:v>3174517.22716246</c:v>
                </c:pt>
                <c:pt idx="337">
                  <c:v>3174517.22716246</c:v>
                </c:pt>
                <c:pt idx="338">
                  <c:v>3174517.22716246</c:v>
                </c:pt>
                <c:pt idx="339">
                  <c:v>3174517.22716246</c:v>
                </c:pt>
                <c:pt idx="340">
                  <c:v>3174517.22716246</c:v>
                </c:pt>
                <c:pt idx="341">
                  <c:v>3174517.22716246</c:v>
                </c:pt>
                <c:pt idx="342">
                  <c:v>3174517.22716246</c:v>
                </c:pt>
                <c:pt idx="343">
                  <c:v>3174517.22716246</c:v>
                </c:pt>
                <c:pt idx="344">
                  <c:v>3174517.22716246</c:v>
                </c:pt>
                <c:pt idx="345">
                  <c:v>3174517.22716246</c:v>
                </c:pt>
                <c:pt idx="346">
                  <c:v>3174517.22716246</c:v>
                </c:pt>
                <c:pt idx="347">
                  <c:v>3174517.22716246</c:v>
                </c:pt>
                <c:pt idx="348">
                  <c:v>3174517.22716246</c:v>
                </c:pt>
                <c:pt idx="349">
                  <c:v>3174517.22716246</c:v>
                </c:pt>
                <c:pt idx="350">
                  <c:v>3174517.22716246</c:v>
                </c:pt>
                <c:pt idx="351">
                  <c:v>3174517.22716246</c:v>
                </c:pt>
                <c:pt idx="352">
                  <c:v>3174517.22716246</c:v>
                </c:pt>
                <c:pt idx="353">
                  <c:v>3174517.22716246</c:v>
                </c:pt>
                <c:pt idx="354">
                  <c:v>3174517.22716246</c:v>
                </c:pt>
                <c:pt idx="355">
                  <c:v>3174517.22716246</c:v>
                </c:pt>
                <c:pt idx="356">
                  <c:v>3174517.22716246</c:v>
                </c:pt>
                <c:pt idx="357">
                  <c:v>3174517.22716246</c:v>
                </c:pt>
                <c:pt idx="358">
                  <c:v>3174517.22716246</c:v>
                </c:pt>
                <c:pt idx="359">
                  <c:v>3174517.22716246</c:v>
                </c:pt>
                <c:pt idx="360">
                  <c:v>3174517.22716246</c:v>
                </c:pt>
                <c:pt idx="361">
                  <c:v>3174517.22716246</c:v>
                </c:pt>
                <c:pt idx="362">
                  <c:v>3174517.22716246</c:v>
                </c:pt>
                <c:pt idx="363">
                  <c:v>3174517.22716246</c:v>
                </c:pt>
                <c:pt idx="364">
                  <c:v>3174517.22716246</c:v>
                </c:pt>
                <c:pt idx="365">
                  <c:v>3174517.22716246</c:v>
                </c:pt>
                <c:pt idx="366">
                  <c:v>3174517.22716246</c:v>
                </c:pt>
                <c:pt idx="367">
                  <c:v>3174517.22716246</c:v>
                </c:pt>
                <c:pt idx="368">
                  <c:v>3174517.22716246</c:v>
                </c:pt>
                <c:pt idx="369">
                  <c:v>3174517.22716246</c:v>
                </c:pt>
                <c:pt idx="370">
                  <c:v>3174517.22716246</c:v>
                </c:pt>
                <c:pt idx="371">
                  <c:v>3174517.22716246</c:v>
                </c:pt>
                <c:pt idx="372">
                  <c:v>3174517.22716246</c:v>
                </c:pt>
                <c:pt idx="373">
                  <c:v>3174517.22716246</c:v>
                </c:pt>
                <c:pt idx="374">
                  <c:v>3174517.22716246</c:v>
                </c:pt>
                <c:pt idx="375">
                  <c:v>3174517.22716246</c:v>
                </c:pt>
                <c:pt idx="376">
                  <c:v>3174517.22716246</c:v>
                </c:pt>
                <c:pt idx="377">
                  <c:v>3174517.22716246</c:v>
                </c:pt>
                <c:pt idx="378">
                  <c:v>3174517.22716246</c:v>
                </c:pt>
                <c:pt idx="379">
                  <c:v>3174517.22716246</c:v>
                </c:pt>
                <c:pt idx="380">
                  <c:v>3174517.22716246</c:v>
                </c:pt>
                <c:pt idx="381">
                  <c:v>3174517.22716246</c:v>
                </c:pt>
                <c:pt idx="382">
                  <c:v>3174517.22716246</c:v>
                </c:pt>
                <c:pt idx="383">
                  <c:v>3174517.22716246</c:v>
                </c:pt>
                <c:pt idx="384">
                  <c:v>3174517.22716246</c:v>
                </c:pt>
                <c:pt idx="385">
                  <c:v>3174517.22716246</c:v>
                </c:pt>
                <c:pt idx="386">
                  <c:v>3174517.22716246</c:v>
                </c:pt>
                <c:pt idx="387">
                  <c:v>3174517.22716246</c:v>
                </c:pt>
                <c:pt idx="388">
                  <c:v>3174517.22716246</c:v>
                </c:pt>
                <c:pt idx="389">
                  <c:v>3174517.22716246</c:v>
                </c:pt>
                <c:pt idx="390">
                  <c:v>3174517.22716246</c:v>
                </c:pt>
                <c:pt idx="391">
                  <c:v>3174517.22716246</c:v>
                </c:pt>
                <c:pt idx="392">
                  <c:v>3174517.22716246</c:v>
                </c:pt>
                <c:pt idx="393">
                  <c:v>3174517.22716246</c:v>
                </c:pt>
                <c:pt idx="394">
                  <c:v>3174517.22716246</c:v>
                </c:pt>
                <c:pt idx="395">
                  <c:v>3174517.22716246</c:v>
                </c:pt>
                <c:pt idx="396">
                  <c:v>3174517.22716246</c:v>
                </c:pt>
                <c:pt idx="397">
                  <c:v>3174517.22716246</c:v>
                </c:pt>
                <c:pt idx="398">
                  <c:v>3174517.22716246</c:v>
                </c:pt>
                <c:pt idx="399">
                  <c:v>3174517.22716246</c:v>
                </c:pt>
                <c:pt idx="400">
                  <c:v>3174517.22716246</c:v>
                </c:pt>
                <c:pt idx="401">
                  <c:v>3174517.22716246</c:v>
                </c:pt>
                <c:pt idx="402">
                  <c:v>3174517.22716246</c:v>
                </c:pt>
                <c:pt idx="403">
                  <c:v>3174517.22716246</c:v>
                </c:pt>
                <c:pt idx="404">
                  <c:v>3174517.22716246</c:v>
                </c:pt>
                <c:pt idx="405">
                  <c:v>3174517.22716246</c:v>
                </c:pt>
                <c:pt idx="406">
                  <c:v>3174517.22716246</c:v>
                </c:pt>
                <c:pt idx="407">
                  <c:v>3174517.22716246</c:v>
                </c:pt>
                <c:pt idx="408">
                  <c:v>3174517.22716246</c:v>
                </c:pt>
                <c:pt idx="409">
                  <c:v>3174517.22716246</c:v>
                </c:pt>
                <c:pt idx="410">
                  <c:v>3174517.22716246</c:v>
                </c:pt>
                <c:pt idx="411">
                  <c:v>3174517.22716246</c:v>
                </c:pt>
                <c:pt idx="412">
                  <c:v>3174517.22716246</c:v>
                </c:pt>
                <c:pt idx="413">
                  <c:v>3174517.22716246</c:v>
                </c:pt>
                <c:pt idx="414">
                  <c:v>3174517.22716246</c:v>
                </c:pt>
                <c:pt idx="415">
                  <c:v>3174517.22716246</c:v>
                </c:pt>
                <c:pt idx="416">
                  <c:v>3174517.22716246</c:v>
                </c:pt>
                <c:pt idx="417">
                  <c:v>3174517.22716246</c:v>
                </c:pt>
                <c:pt idx="418">
                  <c:v>3174517.22716246</c:v>
                </c:pt>
                <c:pt idx="419">
                  <c:v>3174517.22716246</c:v>
                </c:pt>
                <c:pt idx="420">
                  <c:v>3174517.22716246</c:v>
                </c:pt>
                <c:pt idx="421">
                  <c:v>3174517.22716246</c:v>
                </c:pt>
                <c:pt idx="422">
                  <c:v>3174517.22716246</c:v>
                </c:pt>
                <c:pt idx="423">
                  <c:v>3174517.22716246</c:v>
                </c:pt>
                <c:pt idx="424">
                  <c:v>3174517.22716246</c:v>
                </c:pt>
                <c:pt idx="425">
                  <c:v>3174517.22716246</c:v>
                </c:pt>
                <c:pt idx="426">
                  <c:v>3174517.22716246</c:v>
                </c:pt>
                <c:pt idx="427">
                  <c:v>3174517.22716246</c:v>
                </c:pt>
                <c:pt idx="428">
                  <c:v>3174517.22716246</c:v>
                </c:pt>
                <c:pt idx="429">
                  <c:v>3174517.22716246</c:v>
                </c:pt>
                <c:pt idx="430">
                  <c:v>3174517.22716246</c:v>
                </c:pt>
                <c:pt idx="431">
                  <c:v>3174517.22716246</c:v>
                </c:pt>
                <c:pt idx="432">
                  <c:v>3174517.22716246</c:v>
                </c:pt>
                <c:pt idx="433">
                  <c:v>3174517.22716246</c:v>
                </c:pt>
                <c:pt idx="434">
                  <c:v>3174517.22716246</c:v>
                </c:pt>
                <c:pt idx="435">
                  <c:v>3174517.22716246</c:v>
                </c:pt>
                <c:pt idx="436">
                  <c:v>3174517.22716246</c:v>
                </c:pt>
                <c:pt idx="437">
                  <c:v>3174517.22716246</c:v>
                </c:pt>
                <c:pt idx="438">
                  <c:v>3174517.22716246</c:v>
                </c:pt>
                <c:pt idx="439">
                  <c:v>3174517.22716246</c:v>
                </c:pt>
                <c:pt idx="440">
                  <c:v>3174517.22716246</c:v>
                </c:pt>
                <c:pt idx="441">
                  <c:v>3174517.22716246</c:v>
                </c:pt>
                <c:pt idx="442">
                  <c:v>3174517.22716246</c:v>
                </c:pt>
                <c:pt idx="443">
                  <c:v>3174517.22716246</c:v>
                </c:pt>
                <c:pt idx="444">
                  <c:v>3174517.22716246</c:v>
                </c:pt>
                <c:pt idx="445">
                  <c:v>3174517.22716246</c:v>
                </c:pt>
                <c:pt idx="446">
                  <c:v>3174517.22716246</c:v>
                </c:pt>
                <c:pt idx="447">
                  <c:v>3174517.22716246</c:v>
                </c:pt>
                <c:pt idx="448">
                  <c:v>3174517.22716246</c:v>
                </c:pt>
                <c:pt idx="449">
                  <c:v>3174517.22716246</c:v>
                </c:pt>
                <c:pt idx="450">
                  <c:v>3174517.22716246</c:v>
                </c:pt>
                <c:pt idx="451">
                  <c:v>3174517.22716246</c:v>
                </c:pt>
                <c:pt idx="452">
                  <c:v>3174517.22716246</c:v>
                </c:pt>
                <c:pt idx="453">
                  <c:v>3174517.22716246</c:v>
                </c:pt>
                <c:pt idx="454">
                  <c:v>3174517.22716246</c:v>
                </c:pt>
                <c:pt idx="455">
                  <c:v>3174517.22716246</c:v>
                </c:pt>
                <c:pt idx="456">
                  <c:v>3174517.22716246</c:v>
                </c:pt>
                <c:pt idx="457">
                  <c:v>3174517.22716246</c:v>
                </c:pt>
                <c:pt idx="458">
                  <c:v>3174517.22716246</c:v>
                </c:pt>
                <c:pt idx="459">
                  <c:v>3174517.22716246</c:v>
                </c:pt>
                <c:pt idx="460">
                  <c:v>3174517.22716246</c:v>
                </c:pt>
                <c:pt idx="461">
                  <c:v>3174517.22716246</c:v>
                </c:pt>
                <c:pt idx="462">
                  <c:v>3174517.22716246</c:v>
                </c:pt>
                <c:pt idx="463">
                  <c:v>3174517.22716246</c:v>
                </c:pt>
                <c:pt idx="464">
                  <c:v>3174517.22716246</c:v>
                </c:pt>
                <c:pt idx="465">
                  <c:v>3174517.22716246</c:v>
                </c:pt>
                <c:pt idx="466">
                  <c:v>3174517.22716246</c:v>
                </c:pt>
                <c:pt idx="467">
                  <c:v>3174517.22716246</c:v>
                </c:pt>
                <c:pt idx="468">
                  <c:v>3174517.22716246</c:v>
                </c:pt>
                <c:pt idx="469">
                  <c:v>3174517.22716246</c:v>
                </c:pt>
                <c:pt idx="470">
                  <c:v>3174517.22716246</c:v>
                </c:pt>
                <c:pt idx="471">
                  <c:v>3174517.22716246</c:v>
                </c:pt>
                <c:pt idx="472">
                  <c:v>3174517.22716246</c:v>
                </c:pt>
                <c:pt idx="473">
                  <c:v>3174517.22716246</c:v>
                </c:pt>
                <c:pt idx="474">
                  <c:v>3174517.22716246</c:v>
                </c:pt>
                <c:pt idx="475">
                  <c:v>3174517.22716246</c:v>
                </c:pt>
                <c:pt idx="476">
                  <c:v>3174517.22716246</c:v>
                </c:pt>
                <c:pt idx="477">
                  <c:v>3174517.22716246</c:v>
                </c:pt>
                <c:pt idx="478">
                  <c:v>3174517.22716246</c:v>
                </c:pt>
                <c:pt idx="479">
                  <c:v>3174517.22716246</c:v>
                </c:pt>
                <c:pt idx="480">
                  <c:v>3174517.22716246</c:v>
                </c:pt>
                <c:pt idx="481">
                  <c:v>3174517.22716246</c:v>
                </c:pt>
                <c:pt idx="482">
                  <c:v>3174517.22716246</c:v>
                </c:pt>
                <c:pt idx="483">
                  <c:v>3174517.22716246</c:v>
                </c:pt>
                <c:pt idx="484">
                  <c:v>3174517.22716246</c:v>
                </c:pt>
                <c:pt idx="485">
                  <c:v>3174517.22716246</c:v>
                </c:pt>
                <c:pt idx="486">
                  <c:v>3174517.22716246</c:v>
                </c:pt>
                <c:pt idx="487">
                  <c:v>3174517.22716246</c:v>
                </c:pt>
                <c:pt idx="488">
                  <c:v>3174517.22716246</c:v>
                </c:pt>
                <c:pt idx="489">
                  <c:v>3174517.22716246</c:v>
                </c:pt>
                <c:pt idx="490">
                  <c:v>3174517.22716246</c:v>
                </c:pt>
                <c:pt idx="491">
                  <c:v>3174517.22716246</c:v>
                </c:pt>
                <c:pt idx="492">
                  <c:v>3174517.22716246</c:v>
                </c:pt>
                <c:pt idx="493">
                  <c:v>3174517.22716246</c:v>
                </c:pt>
                <c:pt idx="494">
                  <c:v>3174517.22716246</c:v>
                </c:pt>
                <c:pt idx="495">
                  <c:v>3174517.22716246</c:v>
                </c:pt>
                <c:pt idx="496">
                  <c:v>3174517.22716246</c:v>
                </c:pt>
                <c:pt idx="497">
                  <c:v>3174517.22716246</c:v>
                </c:pt>
                <c:pt idx="498">
                  <c:v>3174517.22716246</c:v>
                </c:pt>
                <c:pt idx="499">
                  <c:v>3174517.22716246</c:v>
                </c:pt>
                <c:pt idx="500">
                  <c:v>3174517.22716246</c:v>
                </c:pt>
                <c:pt idx="501">
                  <c:v>3174517.22716246</c:v>
                </c:pt>
                <c:pt idx="502">
                  <c:v>3174517.22716246</c:v>
                </c:pt>
                <c:pt idx="503">
                  <c:v>3174517.22716246</c:v>
                </c:pt>
                <c:pt idx="504">
                  <c:v>3174517.22716246</c:v>
                </c:pt>
                <c:pt idx="505">
                  <c:v>3174517.22716246</c:v>
                </c:pt>
                <c:pt idx="506">
                  <c:v>3174517.22716246</c:v>
                </c:pt>
                <c:pt idx="507">
                  <c:v>3174517.22716246</c:v>
                </c:pt>
                <c:pt idx="508">
                  <c:v>3174517.22716246</c:v>
                </c:pt>
                <c:pt idx="509">
                  <c:v>3174517.22716246</c:v>
                </c:pt>
                <c:pt idx="510">
                  <c:v>3174517.22716246</c:v>
                </c:pt>
                <c:pt idx="511">
                  <c:v>3174517.22716246</c:v>
                </c:pt>
                <c:pt idx="512">
                  <c:v>3174517.22716246</c:v>
                </c:pt>
                <c:pt idx="513">
                  <c:v>3174517.22716246</c:v>
                </c:pt>
                <c:pt idx="514">
                  <c:v>3174517.22716246</c:v>
                </c:pt>
                <c:pt idx="515">
                  <c:v>3174517.22716246</c:v>
                </c:pt>
                <c:pt idx="516">
                  <c:v>3174517.22716246</c:v>
                </c:pt>
                <c:pt idx="517">
                  <c:v>3174517.22716246</c:v>
                </c:pt>
                <c:pt idx="518">
                  <c:v>3174517.22716246</c:v>
                </c:pt>
                <c:pt idx="519">
                  <c:v>3174517.22716246</c:v>
                </c:pt>
                <c:pt idx="520">
                  <c:v>3174517.22716246</c:v>
                </c:pt>
                <c:pt idx="521">
                  <c:v>3174517.22716246</c:v>
                </c:pt>
                <c:pt idx="522">
                  <c:v>3174517.22716246</c:v>
                </c:pt>
                <c:pt idx="523">
                  <c:v>3174517.22716246</c:v>
                </c:pt>
                <c:pt idx="524">
                  <c:v>3174517.22716246</c:v>
                </c:pt>
                <c:pt idx="525">
                  <c:v>3174517.22716246</c:v>
                </c:pt>
                <c:pt idx="526">
                  <c:v>3174517.22716246</c:v>
                </c:pt>
                <c:pt idx="527">
                  <c:v>3174517.22716246</c:v>
                </c:pt>
                <c:pt idx="528">
                  <c:v>3174517.22716246</c:v>
                </c:pt>
                <c:pt idx="529">
                  <c:v>3174517.22716246</c:v>
                </c:pt>
                <c:pt idx="530">
                  <c:v>3174517.22716246</c:v>
                </c:pt>
                <c:pt idx="531">
                  <c:v>3174517.22716246</c:v>
                </c:pt>
                <c:pt idx="532">
                  <c:v>3174517.22716246</c:v>
                </c:pt>
                <c:pt idx="533">
                  <c:v>3174517.22716246</c:v>
                </c:pt>
                <c:pt idx="534">
                  <c:v>3174517.22716246</c:v>
                </c:pt>
                <c:pt idx="535">
                  <c:v>3174517.22716246</c:v>
                </c:pt>
                <c:pt idx="536">
                  <c:v>3174517.22716246</c:v>
                </c:pt>
                <c:pt idx="537">
                  <c:v>3174517.22716246</c:v>
                </c:pt>
                <c:pt idx="538">
                  <c:v>3174517.22716246</c:v>
                </c:pt>
                <c:pt idx="539">
                  <c:v>3174517.22716246</c:v>
                </c:pt>
                <c:pt idx="540">
                  <c:v>3174517.22716246</c:v>
                </c:pt>
                <c:pt idx="541">
                  <c:v>3174517.22716246</c:v>
                </c:pt>
                <c:pt idx="542">
                  <c:v>3174517.22716246</c:v>
                </c:pt>
                <c:pt idx="543">
                  <c:v>3174517.22716246</c:v>
                </c:pt>
                <c:pt idx="544">
                  <c:v>3174517.22716246</c:v>
                </c:pt>
                <c:pt idx="545">
                  <c:v>3174517.22716246</c:v>
                </c:pt>
                <c:pt idx="546">
                  <c:v>3174517.22716246</c:v>
                </c:pt>
                <c:pt idx="547">
                  <c:v>3174517.22716246</c:v>
                </c:pt>
                <c:pt idx="548">
                  <c:v>3174517.22716246</c:v>
                </c:pt>
                <c:pt idx="549">
                  <c:v>3174517.22716246</c:v>
                </c:pt>
                <c:pt idx="550">
                  <c:v>3174517.22716246</c:v>
                </c:pt>
                <c:pt idx="551">
                  <c:v>3174517.22716246</c:v>
                </c:pt>
                <c:pt idx="552">
                  <c:v>3174517.22716246</c:v>
                </c:pt>
                <c:pt idx="553">
                  <c:v>3174517.22716246</c:v>
                </c:pt>
                <c:pt idx="554">
                  <c:v>3174517.22716246</c:v>
                </c:pt>
                <c:pt idx="555">
                  <c:v>3174517.22716246</c:v>
                </c:pt>
                <c:pt idx="556">
                  <c:v>3174517.22716246</c:v>
                </c:pt>
                <c:pt idx="557">
                  <c:v>3174517.22716246</c:v>
                </c:pt>
                <c:pt idx="558">
                  <c:v>3174517.22716246</c:v>
                </c:pt>
                <c:pt idx="559">
                  <c:v>3174517.22716246</c:v>
                </c:pt>
                <c:pt idx="560">
                  <c:v>3174517.22716246</c:v>
                </c:pt>
                <c:pt idx="561">
                  <c:v>3174517.22716246</c:v>
                </c:pt>
                <c:pt idx="562">
                  <c:v>3174517.22716246</c:v>
                </c:pt>
                <c:pt idx="563">
                  <c:v>3174517.22716246</c:v>
                </c:pt>
                <c:pt idx="564">
                  <c:v>3174517.22716246</c:v>
                </c:pt>
                <c:pt idx="565">
                  <c:v>3174517.22716246</c:v>
                </c:pt>
                <c:pt idx="566">
                  <c:v>3174517.22716246</c:v>
                </c:pt>
                <c:pt idx="567">
                  <c:v>3174517.22716246</c:v>
                </c:pt>
                <c:pt idx="568">
                  <c:v>3174517.22716246</c:v>
                </c:pt>
                <c:pt idx="569">
                  <c:v>3174517.22716246</c:v>
                </c:pt>
                <c:pt idx="570">
                  <c:v>3174517.22716246</c:v>
                </c:pt>
                <c:pt idx="571">
                  <c:v>3174517.22716246</c:v>
                </c:pt>
                <c:pt idx="572">
                  <c:v>3174517.22716246</c:v>
                </c:pt>
                <c:pt idx="573">
                  <c:v>3174517.22716246</c:v>
                </c:pt>
                <c:pt idx="574">
                  <c:v>3174517.22716246</c:v>
                </c:pt>
                <c:pt idx="575">
                  <c:v>3174517.22716246</c:v>
                </c:pt>
                <c:pt idx="576">
                  <c:v>3174517.22716246</c:v>
                </c:pt>
                <c:pt idx="577">
                  <c:v>3174517.22716246</c:v>
                </c:pt>
                <c:pt idx="578">
                  <c:v>3174517.22716246</c:v>
                </c:pt>
                <c:pt idx="579">
                  <c:v>3174517.22716246</c:v>
                </c:pt>
                <c:pt idx="580">
                  <c:v>3174517.22716246</c:v>
                </c:pt>
                <c:pt idx="581">
                  <c:v>3174517.22716246</c:v>
                </c:pt>
                <c:pt idx="582">
                  <c:v>3174517.22716246</c:v>
                </c:pt>
                <c:pt idx="583">
                  <c:v>3174517.22716246</c:v>
                </c:pt>
                <c:pt idx="584">
                  <c:v>3174517.22716246</c:v>
                </c:pt>
                <c:pt idx="585">
                  <c:v>3174517.22716246</c:v>
                </c:pt>
                <c:pt idx="586">
                  <c:v>3174517.22716246</c:v>
                </c:pt>
                <c:pt idx="587">
                  <c:v>3174517.22716246</c:v>
                </c:pt>
                <c:pt idx="588">
                  <c:v>3174517.22716246</c:v>
                </c:pt>
                <c:pt idx="589">
                  <c:v>3174517.22716246</c:v>
                </c:pt>
                <c:pt idx="590">
                  <c:v>3174517.22716246</c:v>
                </c:pt>
                <c:pt idx="591">
                  <c:v>3174517.22716246</c:v>
                </c:pt>
                <c:pt idx="592">
                  <c:v>3174517.22716246</c:v>
                </c:pt>
                <c:pt idx="593">
                  <c:v>3174517.22716246</c:v>
                </c:pt>
                <c:pt idx="594">
                  <c:v>3174517.22716246</c:v>
                </c:pt>
                <c:pt idx="595">
                  <c:v>3174517.22716246</c:v>
                </c:pt>
                <c:pt idx="596">
                  <c:v>3174517.22716246</c:v>
                </c:pt>
                <c:pt idx="597">
                  <c:v>3174517.22716246</c:v>
                </c:pt>
                <c:pt idx="598">
                  <c:v>3174517.22716246</c:v>
                </c:pt>
                <c:pt idx="599">
                  <c:v>3174517.22716246</c:v>
                </c:pt>
                <c:pt idx="600">
                  <c:v>3174517.22716246</c:v>
                </c:pt>
                <c:pt idx="601">
                  <c:v>3174517.22716246</c:v>
                </c:pt>
                <c:pt idx="602">
                  <c:v>3174517.22716246</c:v>
                </c:pt>
                <c:pt idx="603">
                  <c:v>3174517.22716246</c:v>
                </c:pt>
                <c:pt idx="604">
                  <c:v>3174517.22716246</c:v>
                </c:pt>
                <c:pt idx="605">
                  <c:v>3174517.22716246</c:v>
                </c:pt>
                <c:pt idx="606">
                  <c:v>3174517.22716246</c:v>
                </c:pt>
                <c:pt idx="607">
                  <c:v>3174517.22716246</c:v>
                </c:pt>
                <c:pt idx="608">
                  <c:v>3174517.22716246</c:v>
                </c:pt>
                <c:pt idx="609">
                  <c:v>3174517.22716246</c:v>
                </c:pt>
                <c:pt idx="610">
                  <c:v>3174517.22716246</c:v>
                </c:pt>
                <c:pt idx="611">
                  <c:v>3174517.22716246</c:v>
                </c:pt>
                <c:pt idx="612">
                  <c:v>3174517.22716246</c:v>
                </c:pt>
                <c:pt idx="613">
                  <c:v>3174517.22716246</c:v>
                </c:pt>
                <c:pt idx="614">
                  <c:v>3174517.22716246</c:v>
                </c:pt>
                <c:pt idx="615">
                  <c:v>3174517.22716246</c:v>
                </c:pt>
                <c:pt idx="616">
                  <c:v>3174517.22716246</c:v>
                </c:pt>
                <c:pt idx="617">
                  <c:v>3174517.22716246</c:v>
                </c:pt>
                <c:pt idx="618">
                  <c:v>3174517.22716246</c:v>
                </c:pt>
                <c:pt idx="619">
                  <c:v>3174517.22716246</c:v>
                </c:pt>
                <c:pt idx="620">
                  <c:v>3174517.22716246</c:v>
                </c:pt>
                <c:pt idx="621">
                  <c:v>3174517.22716246</c:v>
                </c:pt>
                <c:pt idx="622">
                  <c:v>3174517.22716246</c:v>
                </c:pt>
                <c:pt idx="623">
                  <c:v>3174517.22716246</c:v>
                </c:pt>
                <c:pt idx="624">
                  <c:v>3174517.22716246</c:v>
                </c:pt>
                <c:pt idx="625">
                  <c:v>3174517.22716246</c:v>
                </c:pt>
                <c:pt idx="626">
                  <c:v>3174517.22716246</c:v>
                </c:pt>
                <c:pt idx="627">
                  <c:v>3174517.22716246</c:v>
                </c:pt>
                <c:pt idx="628">
                  <c:v>3174517.22716246</c:v>
                </c:pt>
                <c:pt idx="629">
                  <c:v>3174517.22716246</c:v>
                </c:pt>
                <c:pt idx="630">
                  <c:v>3174517.22716246</c:v>
                </c:pt>
                <c:pt idx="631">
                  <c:v>3174517.22716246</c:v>
                </c:pt>
                <c:pt idx="632">
                  <c:v>3174517.22716246</c:v>
                </c:pt>
                <c:pt idx="633">
                  <c:v>3174517.22716246</c:v>
                </c:pt>
                <c:pt idx="634">
                  <c:v>3174517.22716246</c:v>
                </c:pt>
                <c:pt idx="635">
                  <c:v>3174517.22716246</c:v>
                </c:pt>
                <c:pt idx="636">
                  <c:v>3174517.22716246</c:v>
                </c:pt>
                <c:pt idx="637">
                  <c:v>3174517.22716246</c:v>
                </c:pt>
                <c:pt idx="638">
                  <c:v>3174517.22716246</c:v>
                </c:pt>
                <c:pt idx="639">
                  <c:v>3174517.22716246</c:v>
                </c:pt>
                <c:pt idx="640">
                  <c:v>3174517.22716246</c:v>
                </c:pt>
                <c:pt idx="641">
                  <c:v>3174517.22716246</c:v>
                </c:pt>
                <c:pt idx="642">
                  <c:v>3174517.22716246</c:v>
                </c:pt>
                <c:pt idx="643">
                  <c:v>3174517.22716246</c:v>
                </c:pt>
                <c:pt idx="644">
                  <c:v>3174517.22716246</c:v>
                </c:pt>
                <c:pt idx="645">
                  <c:v>3174517.22716246</c:v>
                </c:pt>
                <c:pt idx="646">
                  <c:v>3174517.22716246</c:v>
                </c:pt>
                <c:pt idx="647">
                  <c:v>3174517.22716246</c:v>
                </c:pt>
                <c:pt idx="648">
                  <c:v>3174517.22716246</c:v>
                </c:pt>
                <c:pt idx="649">
                  <c:v>3174517.22716246</c:v>
                </c:pt>
                <c:pt idx="650">
                  <c:v>3174517.22716246</c:v>
                </c:pt>
                <c:pt idx="651">
                  <c:v>3174517.22716246</c:v>
                </c:pt>
                <c:pt idx="652">
                  <c:v>3174517.22716246</c:v>
                </c:pt>
                <c:pt idx="653">
                  <c:v>3174517.22716246</c:v>
                </c:pt>
                <c:pt idx="654">
                  <c:v>3174517.22716246</c:v>
                </c:pt>
                <c:pt idx="655">
                  <c:v>3174517.22716246</c:v>
                </c:pt>
                <c:pt idx="656">
                  <c:v>3174517.22716246</c:v>
                </c:pt>
                <c:pt idx="657">
                  <c:v>3174517.22716246</c:v>
                </c:pt>
                <c:pt idx="658">
                  <c:v>3174517.22716246</c:v>
                </c:pt>
                <c:pt idx="659">
                  <c:v>3174517.22716246</c:v>
                </c:pt>
                <c:pt idx="660">
                  <c:v>3174517.22716246</c:v>
                </c:pt>
                <c:pt idx="661">
                  <c:v>3174517.22716246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Trans!$B$2:$B$663</c:f>
              <c:numCache>
                <c:formatCode>General</c:formatCode>
                <c:ptCount val="662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  <c:pt idx="538">
                  <c:v>4908.62594164024</c:v>
                </c:pt>
                <c:pt idx="539">
                  <c:v>4908.62594164024</c:v>
                </c:pt>
                <c:pt idx="540">
                  <c:v>4908.62594164024</c:v>
                </c:pt>
                <c:pt idx="541">
                  <c:v>4908.62594164024</c:v>
                </c:pt>
                <c:pt idx="542">
                  <c:v>4908.62594164024</c:v>
                </c:pt>
                <c:pt idx="543">
                  <c:v>4908.62594164024</c:v>
                </c:pt>
                <c:pt idx="544">
                  <c:v>4908.62594164024</c:v>
                </c:pt>
                <c:pt idx="545">
                  <c:v>4908.62594164024</c:v>
                </c:pt>
                <c:pt idx="546">
                  <c:v>4908.62594164024</c:v>
                </c:pt>
                <c:pt idx="547">
                  <c:v>4908.62594164024</c:v>
                </c:pt>
                <c:pt idx="548">
                  <c:v>4908.62594164024</c:v>
                </c:pt>
                <c:pt idx="549">
                  <c:v>4908.62594164024</c:v>
                </c:pt>
                <c:pt idx="550">
                  <c:v>4908.62594164024</c:v>
                </c:pt>
                <c:pt idx="551">
                  <c:v>4908.62594164024</c:v>
                </c:pt>
                <c:pt idx="552">
                  <c:v>4908.62594164024</c:v>
                </c:pt>
                <c:pt idx="553">
                  <c:v>4908.62594164024</c:v>
                </c:pt>
                <c:pt idx="554">
                  <c:v>4908.62594164024</c:v>
                </c:pt>
                <c:pt idx="555">
                  <c:v>4908.62594164024</c:v>
                </c:pt>
                <c:pt idx="556">
                  <c:v>4908.62594164024</c:v>
                </c:pt>
                <c:pt idx="557">
                  <c:v>4908.62594164024</c:v>
                </c:pt>
                <c:pt idx="558">
                  <c:v>4908.62594164024</c:v>
                </c:pt>
                <c:pt idx="559">
                  <c:v>4908.62594164024</c:v>
                </c:pt>
                <c:pt idx="560">
                  <c:v>4908.62594164024</c:v>
                </c:pt>
                <c:pt idx="561">
                  <c:v>4908.62594164024</c:v>
                </c:pt>
                <c:pt idx="562">
                  <c:v>4908.62594164024</c:v>
                </c:pt>
                <c:pt idx="563">
                  <c:v>4908.62594164024</c:v>
                </c:pt>
                <c:pt idx="564">
                  <c:v>4908.62594164024</c:v>
                </c:pt>
                <c:pt idx="565">
                  <c:v>4908.62594164024</c:v>
                </c:pt>
                <c:pt idx="566">
                  <c:v>4908.62594164024</c:v>
                </c:pt>
                <c:pt idx="567">
                  <c:v>4908.62594164024</c:v>
                </c:pt>
                <c:pt idx="568">
                  <c:v>4908.62594164024</c:v>
                </c:pt>
                <c:pt idx="569">
                  <c:v>4908.62594164024</c:v>
                </c:pt>
                <c:pt idx="570">
                  <c:v>4908.62594164024</c:v>
                </c:pt>
                <c:pt idx="571">
                  <c:v>4908.62594164024</c:v>
                </c:pt>
                <c:pt idx="572">
                  <c:v>4908.62594164024</c:v>
                </c:pt>
                <c:pt idx="573">
                  <c:v>4908.62594164024</c:v>
                </c:pt>
                <c:pt idx="574">
                  <c:v>4908.62594164024</c:v>
                </c:pt>
                <c:pt idx="575">
                  <c:v>4908.62594164024</c:v>
                </c:pt>
                <c:pt idx="576">
                  <c:v>4908.62594164024</c:v>
                </c:pt>
                <c:pt idx="577">
                  <c:v>4908.62594164024</c:v>
                </c:pt>
                <c:pt idx="578">
                  <c:v>4908.62594164024</c:v>
                </c:pt>
                <c:pt idx="579">
                  <c:v>4908.62594164024</c:v>
                </c:pt>
                <c:pt idx="580">
                  <c:v>4908.62594164024</c:v>
                </c:pt>
                <c:pt idx="581">
                  <c:v>4908.62594164024</c:v>
                </c:pt>
                <c:pt idx="582">
                  <c:v>4908.62594164024</c:v>
                </c:pt>
                <c:pt idx="583">
                  <c:v>4908.62594164024</c:v>
                </c:pt>
                <c:pt idx="584">
                  <c:v>4908.62594164024</c:v>
                </c:pt>
                <c:pt idx="585">
                  <c:v>4908.62594164024</c:v>
                </c:pt>
                <c:pt idx="586">
                  <c:v>4908.62594164024</c:v>
                </c:pt>
                <c:pt idx="587">
                  <c:v>4908.62594164024</c:v>
                </c:pt>
                <c:pt idx="588">
                  <c:v>4908.62594164024</c:v>
                </c:pt>
                <c:pt idx="589">
                  <c:v>4908.62594164024</c:v>
                </c:pt>
                <c:pt idx="590">
                  <c:v>4908.62594164024</c:v>
                </c:pt>
                <c:pt idx="591">
                  <c:v>4908.62594164024</c:v>
                </c:pt>
                <c:pt idx="592">
                  <c:v>4908.62594164024</c:v>
                </c:pt>
                <c:pt idx="593">
                  <c:v>4908.62594164024</c:v>
                </c:pt>
                <c:pt idx="594">
                  <c:v>4908.62594164024</c:v>
                </c:pt>
                <c:pt idx="595">
                  <c:v>4908.62594164024</c:v>
                </c:pt>
                <c:pt idx="596">
                  <c:v>4908.62594164024</c:v>
                </c:pt>
                <c:pt idx="597">
                  <c:v>4908.62594164024</c:v>
                </c:pt>
                <c:pt idx="598">
                  <c:v>4908.62594164024</c:v>
                </c:pt>
                <c:pt idx="599">
                  <c:v>4908.62594164024</c:v>
                </c:pt>
                <c:pt idx="600">
                  <c:v>4908.62594164024</c:v>
                </c:pt>
                <c:pt idx="601">
                  <c:v>4908.62594164024</c:v>
                </c:pt>
                <c:pt idx="602">
                  <c:v>4908.62594164024</c:v>
                </c:pt>
                <c:pt idx="603">
                  <c:v>4908.62594164024</c:v>
                </c:pt>
                <c:pt idx="604">
                  <c:v>4908.62594164024</c:v>
                </c:pt>
                <c:pt idx="605">
                  <c:v>4908.62594164024</c:v>
                </c:pt>
                <c:pt idx="606">
                  <c:v>4908.62594164024</c:v>
                </c:pt>
                <c:pt idx="607">
                  <c:v>4908.62594164024</c:v>
                </c:pt>
                <c:pt idx="608">
                  <c:v>4908.62594164024</c:v>
                </c:pt>
                <c:pt idx="609">
                  <c:v>4908.62594164024</c:v>
                </c:pt>
                <c:pt idx="610">
                  <c:v>4908.62594164024</c:v>
                </c:pt>
                <c:pt idx="611">
                  <c:v>4908.62594164024</c:v>
                </c:pt>
                <c:pt idx="612">
                  <c:v>4908.62594164024</c:v>
                </c:pt>
                <c:pt idx="613">
                  <c:v>4908.62594164024</c:v>
                </c:pt>
                <c:pt idx="614">
                  <c:v>4908.62594164024</c:v>
                </c:pt>
                <c:pt idx="615">
                  <c:v>4908.62594164024</c:v>
                </c:pt>
                <c:pt idx="616">
                  <c:v>4908.62594164024</c:v>
                </c:pt>
                <c:pt idx="617">
                  <c:v>4908.62594164024</c:v>
                </c:pt>
                <c:pt idx="618">
                  <c:v>4908.62594164024</c:v>
                </c:pt>
                <c:pt idx="619">
                  <c:v>4908.62594164024</c:v>
                </c:pt>
                <c:pt idx="620">
                  <c:v>4908.62594164024</c:v>
                </c:pt>
                <c:pt idx="621">
                  <c:v>4908.62594164024</c:v>
                </c:pt>
                <c:pt idx="622">
                  <c:v>4908.62594164024</c:v>
                </c:pt>
                <c:pt idx="623">
                  <c:v>4908.62594164024</c:v>
                </c:pt>
                <c:pt idx="624">
                  <c:v>4908.62594164024</c:v>
                </c:pt>
                <c:pt idx="625">
                  <c:v>4908.62594164024</c:v>
                </c:pt>
                <c:pt idx="626">
                  <c:v>4908.62594164024</c:v>
                </c:pt>
                <c:pt idx="627">
                  <c:v>4908.62594164024</c:v>
                </c:pt>
                <c:pt idx="628">
                  <c:v>4908.62594164024</c:v>
                </c:pt>
                <c:pt idx="629">
                  <c:v>4908.62594164024</c:v>
                </c:pt>
                <c:pt idx="630">
                  <c:v>4908.62594164024</c:v>
                </c:pt>
                <c:pt idx="631">
                  <c:v>4908.62594164024</c:v>
                </c:pt>
                <c:pt idx="632">
                  <c:v>4908.62594164024</c:v>
                </c:pt>
                <c:pt idx="633">
                  <c:v>4908.62594164024</c:v>
                </c:pt>
                <c:pt idx="634">
                  <c:v>4908.62594164024</c:v>
                </c:pt>
                <c:pt idx="635">
                  <c:v>4908.62594164024</c:v>
                </c:pt>
                <c:pt idx="636">
                  <c:v>4908.62594164024</c:v>
                </c:pt>
                <c:pt idx="637">
                  <c:v>4908.62594164024</c:v>
                </c:pt>
                <c:pt idx="638">
                  <c:v>4908.62594164024</c:v>
                </c:pt>
                <c:pt idx="639">
                  <c:v>4908.62594164024</c:v>
                </c:pt>
                <c:pt idx="640">
                  <c:v>4908.62594164024</c:v>
                </c:pt>
                <c:pt idx="641">
                  <c:v>4908.62594164024</c:v>
                </c:pt>
                <c:pt idx="642">
                  <c:v>4908.62594164024</c:v>
                </c:pt>
                <c:pt idx="643">
                  <c:v>4908.62594164024</c:v>
                </c:pt>
                <c:pt idx="644">
                  <c:v>4908.62594164024</c:v>
                </c:pt>
                <c:pt idx="645">
                  <c:v>4908.62594164024</c:v>
                </c:pt>
                <c:pt idx="646">
                  <c:v>4908.62594164024</c:v>
                </c:pt>
                <c:pt idx="647">
                  <c:v>4908.62594164024</c:v>
                </c:pt>
                <c:pt idx="648">
                  <c:v>4908.62594164024</c:v>
                </c:pt>
                <c:pt idx="649">
                  <c:v>4908.62594164024</c:v>
                </c:pt>
                <c:pt idx="650">
                  <c:v>4908.62594164024</c:v>
                </c:pt>
                <c:pt idx="651">
                  <c:v>4908.62594164024</c:v>
                </c:pt>
                <c:pt idx="652">
                  <c:v>4908.62594164024</c:v>
                </c:pt>
                <c:pt idx="653">
                  <c:v>4908.62594164024</c:v>
                </c:pt>
                <c:pt idx="654">
                  <c:v>4908.62594164024</c:v>
                </c:pt>
                <c:pt idx="655">
                  <c:v>4908.62594164024</c:v>
                </c:pt>
                <c:pt idx="656">
                  <c:v>4908.62594164024</c:v>
                </c:pt>
                <c:pt idx="657">
                  <c:v>4908.62594164024</c:v>
                </c:pt>
                <c:pt idx="658">
                  <c:v>4908.62594164024</c:v>
                </c:pt>
                <c:pt idx="659">
                  <c:v>4908.62594164024</c:v>
                </c:pt>
                <c:pt idx="660">
                  <c:v>4908.62594164024</c:v>
                </c:pt>
                <c:pt idx="661">
                  <c:v>4908.62594164024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Trans!$C$2:$C$663</c:f>
              <c:numCache>
                <c:formatCode>General</c:formatCode>
                <c:ptCount val="662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  <c:pt idx="538">
                  <c:v>4908.62594164024</c:v>
                </c:pt>
                <c:pt idx="539">
                  <c:v>4908.62594164024</c:v>
                </c:pt>
                <c:pt idx="540">
                  <c:v>4908.62594164024</c:v>
                </c:pt>
                <c:pt idx="541">
                  <c:v>4908.62594164024</c:v>
                </c:pt>
                <c:pt idx="542">
                  <c:v>4908.62594164024</c:v>
                </c:pt>
                <c:pt idx="543">
                  <c:v>4908.62594164024</c:v>
                </c:pt>
                <c:pt idx="544">
                  <c:v>4908.62594164024</c:v>
                </c:pt>
                <c:pt idx="545">
                  <c:v>4908.62594164024</c:v>
                </c:pt>
                <c:pt idx="546">
                  <c:v>4908.62594164024</c:v>
                </c:pt>
                <c:pt idx="547">
                  <c:v>4908.62594164024</c:v>
                </c:pt>
                <c:pt idx="548">
                  <c:v>4908.62594164024</c:v>
                </c:pt>
                <c:pt idx="549">
                  <c:v>4908.62594164024</c:v>
                </c:pt>
                <c:pt idx="550">
                  <c:v>4908.62594164024</c:v>
                </c:pt>
                <c:pt idx="551">
                  <c:v>4908.62594164024</c:v>
                </c:pt>
                <c:pt idx="552">
                  <c:v>4908.62594164024</c:v>
                </c:pt>
                <c:pt idx="553">
                  <c:v>4908.62594164024</c:v>
                </c:pt>
                <c:pt idx="554">
                  <c:v>4908.62594164024</c:v>
                </c:pt>
                <c:pt idx="555">
                  <c:v>4908.62594164024</c:v>
                </c:pt>
                <c:pt idx="556">
                  <c:v>4908.62594164024</c:v>
                </c:pt>
                <c:pt idx="557">
                  <c:v>4908.62594164024</c:v>
                </c:pt>
                <c:pt idx="558">
                  <c:v>4908.62594164024</c:v>
                </c:pt>
                <c:pt idx="559">
                  <c:v>4908.62594164024</c:v>
                </c:pt>
                <c:pt idx="560">
                  <c:v>4908.62594164024</c:v>
                </c:pt>
                <c:pt idx="561">
                  <c:v>4908.62594164024</c:v>
                </c:pt>
                <c:pt idx="562">
                  <c:v>4908.62594164024</c:v>
                </c:pt>
                <c:pt idx="563">
                  <c:v>4908.62594164024</c:v>
                </c:pt>
                <c:pt idx="564">
                  <c:v>4908.62594164024</c:v>
                </c:pt>
                <c:pt idx="565">
                  <c:v>4908.62594164024</c:v>
                </c:pt>
                <c:pt idx="566">
                  <c:v>4908.62594164024</c:v>
                </c:pt>
                <c:pt idx="567">
                  <c:v>4908.62594164024</c:v>
                </c:pt>
                <c:pt idx="568">
                  <c:v>4908.62594164024</c:v>
                </c:pt>
                <c:pt idx="569">
                  <c:v>4908.62594164024</c:v>
                </c:pt>
                <c:pt idx="570">
                  <c:v>4908.62594164024</c:v>
                </c:pt>
                <c:pt idx="571">
                  <c:v>4908.62594164024</c:v>
                </c:pt>
                <c:pt idx="572">
                  <c:v>4908.62594164024</c:v>
                </c:pt>
                <c:pt idx="573">
                  <c:v>4908.62594164024</c:v>
                </c:pt>
                <c:pt idx="574">
                  <c:v>4908.62594164024</c:v>
                </c:pt>
                <c:pt idx="575">
                  <c:v>4908.62594164024</c:v>
                </c:pt>
                <c:pt idx="576">
                  <c:v>4908.62594164024</c:v>
                </c:pt>
                <c:pt idx="577">
                  <c:v>4908.62594164024</c:v>
                </c:pt>
                <c:pt idx="578">
                  <c:v>4908.62594164024</c:v>
                </c:pt>
                <c:pt idx="579">
                  <c:v>4908.62594164024</c:v>
                </c:pt>
                <c:pt idx="580">
                  <c:v>4908.62594164024</c:v>
                </c:pt>
                <c:pt idx="581">
                  <c:v>4908.62594164024</c:v>
                </c:pt>
                <c:pt idx="582">
                  <c:v>4908.62594164024</c:v>
                </c:pt>
                <c:pt idx="583">
                  <c:v>4908.62594164024</c:v>
                </c:pt>
                <c:pt idx="584">
                  <c:v>4908.62594164024</c:v>
                </c:pt>
                <c:pt idx="585">
                  <c:v>4908.62594164024</c:v>
                </c:pt>
                <c:pt idx="586">
                  <c:v>4908.62594164024</c:v>
                </c:pt>
                <c:pt idx="587">
                  <c:v>4908.62594164024</c:v>
                </c:pt>
                <c:pt idx="588">
                  <c:v>4908.62594164024</c:v>
                </c:pt>
                <c:pt idx="589">
                  <c:v>4908.62594164024</c:v>
                </c:pt>
                <c:pt idx="590">
                  <c:v>4908.62594164024</c:v>
                </c:pt>
                <c:pt idx="591">
                  <c:v>4908.62594164024</c:v>
                </c:pt>
                <c:pt idx="592">
                  <c:v>4908.62594164024</c:v>
                </c:pt>
                <c:pt idx="593">
                  <c:v>4908.62594164024</c:v>
                </c:pt>
                <c:pt idx="594">
                  <c:v>4908.62594164024</c:v>
                </c:pt>
                <c:pt idx="595">
                  <c:v>4908.62594164024</c:v>
                </c:pt>
                <c:pt idx="596">
                  <c:v>4908.62594164024</c:v>
                </c:pt>
                <c:pt idx="597">
                  <c:v>4908.62594164024</c:v>
                </c:pt>
                <c:pt idx="598">
                  <c:v>4908.62594164024</c:v>
                </c:pt>
                <c:pt idx="599">
                  <c:v>4908.62594164024</c:v>
                </c:pt>
                <c:pt idx="600">
                  <c:v>4908.62594164024</c:v>
                </c:pt>
                <c:pt idx="601">
                  <c:v>4908.62594164024</c:v>
                </c:pt>
                <c:pt idx="602">
                  <c:v>4908.62594164024</c:v>
                </c:pt>
                <c:pt idx="603">
                  <c:v>4908.62594164024</c:v>
                </c:pt>
                <c:pt idx="604">
                  <c:v>4908.62594164024</c:v>
                </c:pt>
                <c:pt idx="605">
                  <c:v>4908.62594164024</c:v>
                </c:pt>
                <c:pt idx="606">
                  <c:v>4908.62594164024</c:v>
                </c:pt>
                <c:pt idx="607">
                  <c:v>4908.62594164024</c:v>
                </c:pt>
                <c:pt idx="608">
                  <c:v>4908.62594164024</c:v>
                </c:pt>
                <c:pt idx="609">
                  <c:v>4908.62594164024</c:v>
                </c:pt>
                <c:pt idx="610">
                  <c:v>4908.62594164024</c:v>
                </c:pt>
                <c:pt idx="611">
                  <c:v>4908.62594164024</c:v>
                </c:pt>
                <c:pt idx="612">
                  <c:v>4908.62594164024</c:v>
                </c:pt>
                <c:pt idx="613">
                  <c:v>4908.62594164024</c:v>
                </c:pt>
                <c:pt idx="614">
                  <c:v>4908.62594164024</c:v>
                </c:pt>
                <c:pt idx="615">
                  <c:v>4908.62594164024</c:v>
                </c:pt>
                <c:pt idx="616">
                  <c:v>4908.62594164024</c:v>
                </c:pt>
                <c:pt idx="617">
                  <c:v>4908.62594164024</c:v>
                </c:pt>
                <c:pt idx="618">
                  <c:v>4908.62594164024</c:v>
                </c:pt>
                <c:pt idx="619">
                  <c:v>4908.62594164024</c:v>
                </c:pt>
                <c:pt idx="620">
                  <c:v>4908.62594164024</c:v>
                </c:pt>
                <c:pt idx="621">
                  <c:v>4908.62594164024</c:v>
                </c:pt>
                <c:pt idx="622">
                  <c:v>4908.62594164024</c:v>
                </c:pt>
                <c:pt idx="623">
                  <c:v>4908.62594164024</c:v>
                </c:pt>
                <c:pt idx="624">
                  <c:v>4908.62594164024</c:v>
                </c:pt>
                <c:pt idx="625">
                  <c:v>4908.62594164024</c:v>
                </c:pt>
                <c:pt idx="626">
                  <c:v>4908.62594164024</c:v>
                </c:pt>
                <c:pt idx="627">
                  <c:v>4908.62594164024</c:v>
                </c:pt>
                <c:pt idx="628">
                  <c:v>4908.62594164024</c:v>
                </c:pt>
                <c:pt idx="629">
                  <c:v>4908.62594164024</c:v>
                </c:pt>
                <c:pt idx="630">
                  <c:v>4908.62594164024</c:v>
                </c:pt>
                <c:pt idx="631">
                  <c:v>4908.62594164024</c:v>
                </c:pt>
                <c:pt idx="632">
                  <c:v>4908.62594164024</c:v>
                </c:pt>
                <c:pt idx="633">
                  <c:v>4908.62594164024</c:v>
                </c:pt>
                <c:pt idx="634">
                  <c:v>4908.62594164024</c:v>
                </c:pt>
                <c:pt idx="635">
                  <c:v>4908.62594164024</c:v>
                </c:pt>
                <c:pt idx="636">
                  <c:v>4908.62594164024</c:v>
                </c:pt>
                <c:pt idx="637">
                  <c:v>4908.62594164024</c:v>
                </c:pt>
                <c:pt idx="638">
                  <c:v>4908.62594164024</c:v>
                </c:pt>
                <c:pt idx="639">
                  <c:v>4908.62594164024</c:v>
                </c:pt>
                <c:pt idx="640">
                  <c:v>4908.62594164024</c:v>
                </c:pt>
                <c:pt idx="641">
                  <c:v>4908.62594164024</c:v>
                </c:pt>
                <c:pt idx="642">
                  <c:v>4908.62594164024</c:v>
                </c:pt>
                <c:pt idx="643">
                  <c:v>4908.62594164024</c:v>
                </c:pt>
                <c:pt idx="644">
                  <c:v>4908.62594164024</c:v>
                </c:pt>
                <c:pt idx="645">
                  <c:v>4908.62594164024</c:v>
                </c:pt>
                <c:pt idx="646">
                  <c:v>4908.62594164024</c:v>
                </c:pt>
                <c:pt idx="647">
                  <c:v>4908.62594164024</c:v>
                </c:pt>
                <c:pt idx="648">
                  <c:v>4908.62594164024</c:v>
                </c:pt>
                <c:pt idx="649">
                  <c:v>4908.62594164024</c:v>
                </c:pt>
                <c:pt idx="650">
                  <c:v>4908.62594164024</c:v>
                </c:pt>
                <c:pt idx="651">
                  <c:v>4908.62594164024</c:v>
                </c:pt>
                <c:pt idx="652">
                  <c:v>4908.62594164024</c:v>
                </c:pt>
                <c:pt idx="653">
                  <c:v>4908.62594164024</c:v>
                </c:pt>
                <c:pt idx="654">
                  <c:v>4908.62594164024</c:v>
                </c:pt>
                <c:pt idx="655">
                  <c:v>4908.62594164024</c:v>
                </c:pt>
                <c:pt idx="656">
                  <c:v>4908.62594164024</c:v>
                </c:pt>
                <c:pt idx="657">
                  <c:v>4908.62594164024</c:v>
                </c:pt>
                <c:pt idx="658">
                  <c:v>4908.62594164024</c:v>
                </c:pt>
                <c:pt idx="659">
                  <c:v>4908.62594164024</c:v>
                </c:pt>
                <c:pt idx="660">
                  <c:v>4908.62594164024</c:v>
                </c:pt>
                <c:pt idx="661">
                  <c:v>4908.62594164024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Trans!$D$2:$D$663</c:f>
              <c:numCache>
                <c:formatCode>General</c:formatCode>
                <c:ptCount val="662"/>
                <c:pt idx="0">
                  <c:v>1624.9501927727</c:v>
                </c:pt>
                <c:pt idx="1">
                  <c:v>3306.33887229114</c:v>
                </c:pt>
                <c:pt idx="2">
                  <c:v>3165.8463555597</c:v>
                </c:pt>
                <c:pt idx="3">
                  <c:v>3061.14496014927</c:v>
                </c:pt>
                <c:pt idx="4">
                  <c:v>3029.75007818827</c:v>
                </c:pt>
                <c:pt idx="5">
                  <c:v>2975.84057249415</c:v>
                </c:pt>
                <c:pt idx="6">
                  <c:v>2946.84821384364</c:v>
                </c:pt>
                <c:pt idx="7">
                  <c:v>2893.4396051719</c:v>
                </c:pt>
                <c:pt idx="8">
                  <c:v>2864.71077389992</c:v>
                </c:pt>
                <c:pt idx="9">
                  <c:v>2810.48632079946</c:v>
                </c:pt>
                <c:pt idx="10">
                  <c:v>2781.49260922164</c:v>
                </c:pt>
                <c:pt idx="11">
                  <c:v>2726.17642623114</c:v>
                </c:pt>
                <c:pt idx="12">
                  <c:v>2696.7408118285</c:v>
                </c:pt>
                <c:pt idx="13">
                  <c:v>2640.28501572695</c:v>
                </c:pt>
                <c:pt idx="14">
                  <c:v>2610.33290478125</c:v>
                </c:pt>
                <c:pt idx="15">
                  <c:v>2552.74172043849</c:v>
                </c:pt>
                <c:pt idx="16">
                  <c:v>2522.22793144218</c:v>
                </c:pt>
                <c:pt idx="17">
                  <c:v>2463.50526344287</c:v>
                </c:pt>
                <c:pt idx="18">
                  <c:v>2372.23405033645</c:v>
                </c:pt>
                <c:pt idx="19">
                  <c:v>2266.14183998783</c:v>
                </c:pt>
                <c:pt idx="20">
                  <c:v>2209.00909445288</c:v>
                </c:pt>
                <c:pt idx="21">
                  <c:v>2160.00209443387</c:v>
                </c:pt>
                <c:pt idx="22">
                  <c:v>2153.66066294624</c:v>
                </c:pt>
                <c:pt idx="23">
                  <c:v>2152.77830535535</c:v>
                </c:pt>
                <c:pt idx="24">
                  <c:v>2131.55899041927</c:v>
                </c:pt>
                <c:pt idx="25">
                  <c:v>2130.51291337024</c:v>
                </c:pt>
                <c:pt idx="26">
                  <c:v>2111.42097797569</c:v>
                </c:pt>
                <c:pt idx="27">
                  <c:v>2110.25216276739</c:v>
                </c:pt>
                <c:pt idx="28">
                  <c:v>2091.85600323058</c:v>
                </c:pt>
                <c:pt idx="29">
                  <c:v>2090.59886096692</c:v>
                </c:pt>
                <c:pt idx="30">
                  <c:v>2072.5023728756</c:v>
                </c:pt>
                <c:pt idx="31">
                  <c:v>2071.18575544768</c:v>
                </c:pt>
                <c:pt idx="32">
                  <c:v>2053.27600931195</c:v>
                </c:pt>
                <c:pt idx="33">
                  <c:v>2051.90622451101</c:v>
                </c:pt>
                <c:pt idx="34">
                  <c:v>2034.12923818336</c:v>
                </c:pt>
                <c:pt idx="35">
                  <c:v>2035.71633644998</c:v>
                </c:pt>
                <c:pt idx="36">
                  <c:v>1998.90852504552</c:v>
                </c:pt>
                <c:pt idx="37">
                  <c:v>1959.34838873894</c:v>
                </c:pt>
                <c:pt idx="38">
                  <c:v>1933.89997847647</c:v>
                </c:pt>
                <c:pt idx="39">
                  <c:v>1912.63582103908</c:v>
                </c:pt>
                <c:pt idx="40">
                  <c:v>1892.62800253186</c:v>
                </c:pt>
                <c:pt idx="41">
                  <c:v>1888.78764568704</c:v>
                </c:pt>
                <c:pt idx="42">
                  <c:v>1888.58257317646</c:v>
                </c:pt>
                <c:pt idx="43">
                  <c:v>1879.63891674525</c:v>
                </c:pt>
                <c:pt idx="44">
                  <c:v>1879.5525567142</c:v>
                </c:pt>
                <c:pt idx="45">
                  <c:v>1869.96300075947</c:v>
                </c:pt>
                <c:pt idx="46">
                  <c:v>1869.91967889892</c:v>
                </c:pt>
                <c:pt idx="47">
                  <c:v>1859.67528293168</c:v>
                </c:pt>
                <c:pt idx="48">
                  <c:v>1854.89147730939</c:v>
                </c:pt>
                <c:pt idx="49">
                  <c:v>1854.87688564109</c:v>
                </c:pt>
                <c:pt idx="50">
                  <c:v>1845.7333519067</c:v>
                </c:pt>
                <c:pt idx="51">
                  <c:v>1845.65593418424</c:v>
                </c:pt>
                <c:pt idx="52">
                  <c:v>1835.15927579241</c:v>
                </c:pt>
                <c:pt idx="53">
                  <c:v>1824.79759982344</c:v>
                </c:pt>
                <c:pt idx="54">
                  <c:v>1819.10597124709</c:v>
                </c:pt>
                <c:pt idx="55">
                  <c:v>1816.50115782969</c:v>
                </c:pt>
                <c:pt idx="56">
                  <c:v>1798.7956995912</c:v>
                </c:pt>
                <c:pt idx="57">
                  <c:v>1784.78043263247</c:v>
                </c:pt>
                <c:pt idx="58">
                  <c:v>1773.74458025704</c:v>
                </c:pt>
                <c:pt idx="59">
                  <c:v>1768.86769010448</c:v>
                </c:pt>
                <c:pt idx="60">
                  <c:v>1765.65141047383</c:v>
                </c:pt>
                <c:pt idx="61">
                  <c:v>1766.5137012469</c:v>
                </c:pt>
                <c:pt idx="62">
                  <c:v>1757.54250764413</c:v>
                </c:pt>
                <c:pt idx="63">
                  <c:v>1755.79317559073</c:v>
                </c:pt>
                <c:pt idx="64">
                  <c:v>1756.73529452133</c:v>
                </c:pt>
                <c:pt idx="65">
                  <c:v>1747.69777117331</c:v>
                </c:pt>
                <c:pt idx="66">
                  <c:v>1739.88070283303</c:v>
                </c:pt>
                <c:pt idx="67">
                  <c:v>1737.60009586586</c:v>
                </c:pt>
                <c:pt idx="68">
                  <c:v>1738.49515586756</c:v>
                </c:pt>
                <c:pt idx="69">
                  <c:v>1730.60828116787</c:v>
                </c:pt>
                <c:pt idx="70">
                  <c:v>1729.08974969722</c:v>
                </c:pt>
                <c:pt idx="71">
                  <c:v>1728.63275838856</c:v>
                </c:pt>
                <c:pt idx="72">
                  <c:v>1720.60779845439</c:v>
                </c:pt>
                <c:pt idx="73">
                  <c:v>1716.51412801919</c:v>
                </c:pt>
                <c:pt idx="74">
                  <c:v>1715.44268591056</c:v>
                </c:pt>
                <c:pt idx="75">
                  <c:v>1706.01997908657</c:v>
                </c:pt>
                <c:pt idx="76">
                  <c:v>1697.61223041852</c:v>
                </c:pt>
                <c:pt idx="77">
                  <c:v>1693.78349212007</c:v>
                </c:pt>
                <c:pt idx="78">
                  <c:v>1690.13095267805</c:v>
                </c:pt>
                <c:pt idx="79">
                  <c:v>1687.26706099654</c:v>
                </c:pt>
                <c:pt idx="80">
                  <c:v>1687.34540672298</c:v>
                </c:pt>
                <c:pt idx="81">
                  <c:v>1681.81615304051</c:v>
                </c:pt>
                <c:pt idx="82">
                  <c:v>1679.60881579006</c:v>
                </c:pt>
                <c:pt idx="83">
                  <c:v>1679.60379721663</c:v>
                </c:pt>
                <c:pt idx="84">
                  <c:v>1672.84450279257</c:v>
                </c:pt>
                <c:pt idx="85">
                  <c:v>1669.49881385545</c:v>
                </c:pt>
                <c:pt idx="86">
                  <c:v>1667.16675021784</c:v>
                </c:pt>
                <c:pt idx="87">
                  <c:v>1667.19942031256</c:v>
                </c:pt>
                <c:pt idx="88">
                  <c:v>1662.63347335342</c:v>
                </c:pt>
                <c:pt idx="89">
                  <c:v>1661.0739050599</c:v>
                </c:pt>
                <c:pt idx="90">
                  <c:v>1661.01357993686</c:v>
                </c:pt>
                <c:pt idx="91">
                  <c:v>1656.38722442573</c:v>
                </c:pt>
                <c:pt idx="92">
                  <c:v>1651.96754196808</c:v>
                </c:pt>
                <c:pt idx="93">
                  <c:v>1646.88280079124</c:v>
                </c:pt>
                <c:pt idx="94">
                  <c:v>1642.14917954217</c:v>
                </c:pt>
                <c:pt idx="95">
                  <c:v>1639.54078475498</c:v>
                </c:pt>
                <c:pt idx="96">
                  <c:v>1637.07495938116</c:v>
                </c:pt>
                <c:pt idx="97">
                  <c:v>1635.31629769065</c:v>
                </c:pt>
                <c:pt idx="98">
                  <c:v>1635.41540474477</c:v>
                </c:pt>
                <c:pt idx="99">
                  <c:v>1631.68169323787</c:v>
                </c:pt>
                <c:pt idx="100">
                  <c:v>1630.46924357888</c:v>
                </c:pt>
                <c:pt idx="101">
                  <c:v>1630.5583413323</c:v>
                </c:pt>
                <c:pt idx="102">
                  <c:v>1625.91570633567</c:v>
                </c:pt>
                <c:pt idx="103">
                  <c:v>1624.27538723498</c:v>
                </c:pt>
                <c:pt idx="104">
                  <c:v>1622.13317867409</c:v>
                </c:pt>
                <c:pt idx="105">
                  <c:v>1620.73254332613</c:v>
                </c:pt>
                <c:pt idx="106">
                  <c:v>1620.68807965482</c:v>
                </c:pt>
                <c:pt idx="107">
                  <c:v>1617.65522091457</c:v>
                </c:pt>
                <c:pt idx="108">
                  <c:v>1615.9570567345</c:v>
                </c:pt>
                <c:pt idx="109">
                  <c:v>1613.16062406399</c:v>
                </c:pt>
                <c:pt idx="110">
                  <c:v>1610.92101627374</c:v>
                </c:pt>
                <c:pt idx="111">
                  <c:v>1607.72306146126</c:v>
                </c:pt>
                <c:pt idx="112">
                  <c:v>1604.40988625027</c:v>
                </c:pt>
                <c:pt idx="113">
                  <c:v>1602.71781704745</c:v>
                </c:pt>
                <c:pt idx="114">
                  <c:v>1601.08017318922</c:v>
                </c:pt>
                <c:pt idx="115">
                  <c:v>1599.82634328043</c:v>
                </c:pt>
                <c:pt idx="116">
                  <c:v>1599.85753970285</c:v>
                </c:pt>
                <c:pt idx="117">
                  <c:v>1597.41179048111</c:v>
                </c:pt>
                <c:pt idx="118">
                  <c:v>1595.55594607605</c:v>
                </c:pt>
                <c:pt idx="119">
                  <c:v>1593.80156729055</c:v>
                </c:pt>
                <c:pt idx="120">
                  <c:v>1591.07633604696</c:v>
                </c:pt>
                <c:pt idx="121">
                  <c:v>1590.01124887757</c:v>
                </c:pt>
                <c:pt idx="122">
                  <c:v>1590.0509477888</c:v>
                </c:pt>
                <c:pt idx="123">
                  <c:v>1588.10869650959</c:v>
                </c:pt>
                <c:pt idx="124">
                  <c:v>1586.98208742792</c:v>
                </c:pt>
                <c:pt idx="125">
                  <c:v>1586.97545759994</c:v>
                </c:pt>
                <c:pt idx="126">
                  <c:v>1585.03110519874</c:v>
                </c:pt>
                <c:pt idx="127">
                  <c:v>1583.2946838038</c:v>
                </c:pt>
                <c:pt idx="128">
                  <c:v>1581.56331854914</c:v>
                </c:pt>
                <c:pt idx="129">
                  <c:v>1579.43934504785</c:v>
                </c:pt>
                <c:pt idx="130">
                  <c:v>1577.13302012446</c:v>
                </c:pt>
                <c:pt idx="131">
                  <c:v>1575.81275828622</c:v>
                </c:pt>
                <c:pt idx="132">
                  <c:v>1574.61614957165</c:v>
                </c:pt>
                <c:pt idx="133">
                  <c:v>1573.83459357054</c:v>
                </c:pt>
                <c:pt idx="134">
                  <c:v>1573.91326094413</c:v>
                </c:pt>
                <c:pt idx="135">
                  <c:v>1572.18410060364</c:v>
                </c:pt>
                <c:pt idx="136">
                  <c:v>1570.92712125268</c:v>
                </c:pt>
                <c:pt idx="137">
                  <c:v>1569.75058449797</c:v>
                </c:pt>
                <c:pt idx="138">
                  <c:v>1567.7467735403</c:v>
                </c:pt>
                <c:pt idx="139">
                  <c:v>1567.32315750529</c:v>
                </c:pt>
                <c:pt idx="140">
                  <c:v>1567.32847067907</c:v>
                </c:pt>
                <c:pt idx="141">
                  <c:v>1566.58619336835</c:v>
                </c:pt>
                <c:pt idx="142">
                  <c:v>1566.57071903082</c:v>
                </c:pt>
                <c:pt idx="143">
                  <c:v>1565.08060427598</c:v>
                </c:pt>
                <c:pt idx="144">
                  <c:v>1564.36406853602</c:v>
                </c:pt>
                <c:pt idx="145">
                  <c:v>1564.3196938868</c:v>
                </c:pt>
                <c:pt idx="146">
                  <c:v>1562.65127156791</c:v>
                </c:pt>
                <c:pt idx="147">
                  <c:v>1561.54837574747</c:v>
                </c:pt>
                <c:pt idx="148">
                  <c:v>1560.04012880133</c:v>
                </c:pt>
                <c:pt idx="149">
                  <c:v>1558.44455819279</c:v>
                </c:pt>
                <c:pt idx="150">
                  <c:v>1557.45866934329</c:v>
                </c:pt>
                <c:pt idx="151">
                  <c:v>1556.57393003411</c:v>
                </c:pt>
                <c:pt idx="152">
                  <c:v>1555.66001081876</c:v>
                </c:pt>
                <c:pt idx="153">
                  <c:v>1554.50588735914</c:v>
                </c:pt>
                <c:pt idx="154">
                  <c:v>1553.53131680304</c:v>
                </c:pt>
                <c:pt idx="155">
                  <c:v>1552.61159721522</c:v>
                </c:pt>
                <c:pt idx="156">
                  <c:v>1551.09717756137</c:v>
                </c:pt>
                <c:pt idx="157">
                  <c:v>1550.63371759289</c:v>
                </c:pt>
                <c:pt idx="158">
                  <c:v>1550.66686189814</c:v>
                </c:pt>
                <c:pt idx="159">
                  <c:v>1550.26722309559</c:v>
                </c:pt>
                <c:pt idx="160">
                  <c:v>1550.30000950812</c:v>
                </c:pt>
                <c:pt idx="161">
                  <c:v>1549.79045038883</c:v>
                </c:pt>
                <c:pt idx="162">
                  <c:v>1549.81732249608</c:v>
                </c:pt>
                <c:pt idx="163">
                  <c:v>1548.64395331298</c:v>
                </c:pt>
                <c:pt idx="164">
                  <c:v>1547.70359969404</c:v>
                </c:pt>
                <c:pt idx="165">
                  <c:v>1547.03531270965</c:v>
                </c:pt>
                <c:pt idx="166">
                  <c:v>1546.12523047015</c:v>
                </c:pt>
                <c:pt idx="167">
                  <c:v>1544.71016777706</c:v>
                </c:pt>
                <c:pt idx="168">
                  <c:v>1543.91116687058</c:v>
                </c:pt>
                <c:pt idx="169">
                  <c:v>1543.20421907478</c:v>
                </c:pt>
                <c:pt idx="170">
                  <c:v>1542.70215102317</c:v>
                </c:pt>
                <c:pt idx="171">
                  <c:v>1541.85410978038</c:v>
                </c:pt>
                <c:pt idx="172">
                  <c:v>1541.20415211088</c:v>
                </c:pt>
                <c:pt idx="173">
                  <c:v>1540.64036328598</c:v>
                </c:pt>
                <c:pt idx="174">
                  <c:v>1539.60318981839</c:v>
                </c:pt>
                <c:pt idx="175">
                  <c:v>1539.27921092449</c:v>
                </c:pt>
                <c:pt idx="176">
                  <c:v>1539.28477838064</c:v>
                </c:pt>
                <c:pt idx="177">
                  <c:v>1539.02470934081</c:v>
                </c:pt>
                <c:pt idx="178">
                  <c:v>1539.05351278984</c:v>
                </c:pt>
                <c:pt idx="179">
                  <c:v>1538.81601442422</c:v>
                </c:pt>
                <c:pt idx="180">
                  <c:v>1538.78335291374</c:v>
                </c:pt>
                <c:pt idx="181">
                  <c:v>1537.89281530711</c:v>
                </c:pt>
                <c:pt idx="182">
                  <c:v>1537.09056965152</c:v>
                </c:pt>
                <c:pt idx="183">
                  <c:v>1536.41223766147</c:v>
                </c:pt>
                <c:pt idx="184">
                  <c:v>1536.23068112663</c:v>
                </c:pt>
                <c:pt idx="185">
                  <c:v>1535.59796215951</c:v>
                </c:pt>
                <c:pt idx="186">
                  <c:v>1535.10035037068</c:v>
                </c:pt>
                <c:pt idx="187">
                  <c:v>1534.74211417515</c:v>
                </c:pt>
                <c:pt idx="188">
                  <c:v>1534.23783028304</c:v>
                </c:pt>
                <c:pt idx="189">
                  <c:v>1534.23510483358</c:v>
                </c:pt>
                <c:pt idx="190">
                  <c:v>1533.62228431774</c:v>
                </c:pt>
                <c:pt idx="191">
                  <c:v>1533.24082960558</c:v>
                </c:pt>
                <c:pt idx="192">
                  <c:v>1533.29114648518</c:v>
                </c:pt>
                <c:pt idx="193">
                  <c:v>1532.38625140222</c:v>
                </c:pt>
                <c:pt idx="194">
                  <c:v>1532.22377360729</c:v>
                </c:pt>
                <c:pt idx="195">
                  <c:v>1532.47461692536</c:v>
                </c:pt>
                <c:pt idx="196">
                  <c:v>1532.41870024284</c:v>
                </c:pt>
                <c:pt idx="197">
                  <c:v>1532.40800620212</c:v>
                </c:pt>
                <c:pt idx="198">
                  <c:v>1532.13761252363</c:v>
                </c:pt>
                <c:pt idx="199">
                  <c:v>1532.09957270419</c:v>
                </c:pt>
                <c:pt idx="200">
                  <c:v>1531.67919139461</c:v>
                </c:pt>
                <c:pt idx="201">
                  <c:v>1531.54243285211</c:v>
                </c:pt>
                <c:pt idx="202">
                  <c:v>1531.85915427442</c:v>
                </c:pt>
                <c:pt idx="203">
                  <c:v>1531.72198750044</c:v>
                </c:pt>
                <c:pt idx="204">
                  <c:v>1531.71772147784</c:v>
                </c:pt>
                <c:pt idx="205">
                  <c:v>1531.08309696914</c:v>
                </c:pt>
                <c:pt idx="206">
                  <c:v>1531.09798644559</c:v>
                </c:pt>
                <c:pt idx="207">
                  <c:v>1531.11876157924</c:v>
                </c:pt>
                <c:pt idx="208">
                  <c:v>1530.74169833289</c:v>
                </c:pt>
                <c:pt idx="209">
                  <c:v>1531.20285511579</c:v>
                </c:pt>
                <c:pt idx="210">
                  <c:v>1531.05067377921</c:v>
                </c:pt>
                <c:pt idx="211">
                  <c:v>1531.47317424541</c:v>
                </c:pt>
                <c:pt idx="212">
                  <c:v>1531.10325350164</c:v>
                </c:pt>
                <c:pt idx="213">
                  <c:v>1531.18343579976</c:v>
                </c:pt>
                <c:pt idx="214">
                  <c:v>1531.16863977027</c:v>
                </c:pt>
                <c:pt idx="215">
                  <c:v>1531.21743088287</c:v>
                </c:pt>
                <c:pt idx="216">
                  <c:v>1530.98838146252</c:v>
                </c:pt>
                <c:pt idx="217">
                  <c:v>1531.31055934527</c:v>
                </c:pt>
                <c:pt idx="218">
                  <c:v>1531.21492393195</c:v>
                </c:pt>
                <c:pt idx="219">
                  <c:v>1531.21850821784</c:v>
                </c:pt>
                <c:pt idx="220">
                  <c:v>1531.18838446136</c:v>
                </c:pt>
                <c:pt idx="221">
                  <c:v>1531.06851044759</c:v>
                </c:pt>
                <c:pt idx="222">
                  <c:v>1531.15644496363</c:v>
                </c:pt>
                <c:pt idx="223">
                  <c:v>1530.82194442927</c:v>
                </c:pt>
                <c:pt idx="224">
                  <c:v>1529.98934183193</c:v>
                </c:pt>
                <c:pt idx="225">
                  <c:v>1530.77894017606</c:v>
                </c:pt>
                <c:pt idx="226">
                  <c:v>1530.71478518955</c:v>
                </c:pt>
                <c:pt idx="227">
                  <c:v>1530.89040713031</c:v>
                </c:pt>
                <c:pt idx="228">
                  <c:v>1530.77125479241</c:v>
                </c:pt>
                <c:pt idx="229">
                  <c:v>1530.72775225385</c:v>
                </c:pt>
                <c:pt idx="230">
                  <c:v>1530.70968279455</c:v>
                </c:pt>
                <c:pt idx="231">
                  <c:v>1530.81656875516</c:v>
                </c:pt>
                <c:pt idx="232">
                  <c:v>1530.72464479858</c:v>
                </c:pt>
                <c:pt idx="233">
                  <c:v>1530.65239334967</c:v>
                </c:pt>
                <c:pt idx="234">
                  <c:v>1530.50791251855</c:v>
                </c:pt>
                <c:pt idx="235">
                  <c:v>1530.64173869054</c:v>
                </c:pt>
                <c:pt idx="236">
                  <c:v>1530.77754837719</c:v>
                </c:pt>
                <c:pt idx="237">
                  <c:v>1530.6640928269</c:v>
                </c:pt>
                <c:pt idx="238">
                  <c:v>1530.60446084564</c:v>
                </c:pt>
                <c:pt idx="239">
                  <c:v>1530.47889381567</c:v>
                </c:pt>
                <c:pt idx="240">
                  <c:v>1530.15258132497</c:v>
                </c:pt>
                <c:pt idx="241">
                  <c:v>1530.05469410772</c:v>
                </c:pt>
                <c:pt idx="242">
                  <c:v>1530.32226454351</c:v>
                </c:pt>
                <c:pt idx="243">
                  <c:v>1530.28397956808</c:v>
                </c:pt>
                <c:pt idx="244">
                  <c:v>1530.35036504381</c:v>
                </c:pt>
                <c:pt idx="245">
                  <c:v>1530.39698326127</c:v>
                </c:pt>
                <c:pt idx="246">
                  <c:v>1530.26406557003</c:v>
                </c:pt>
                <c:pt idx="247">
                  <c:v>1530.38685777754</c:v>
                </c:pt>
                <c:pt idx="248">
                  <c:v>1530.3063512285</c:v>
                </c:pt>
                <c:pt idx="249">
                  <c:v>1530.45415083859</c:v>
                </c:pt>
                <c:pt idx="250">
                  <c:v>1530.3140717065</c:v>
                </c:pt>
                <c:pt idx="251">
                  <c:v>1530.36887694272</c:v>
                </c:pt>
                <c:pt idx="252">
                  <c:v>1530.27906618161</c:v>
                </c:pt>
                <c:pt idx="253">
                  <c:v>1530.31054881031</c:v>
                </c:pt>
                <c:pt idx="254">
                  <c:v>1530.33275798738</c:v>
                </c:pt>
                <c:pt idx="255">
                  <c:v>1530.3084352289</c:v>
                </c:pt>
                <c:pt idx="256">
                  <c:v>1530.18854972799</c:v>
                </c:pt>
                <c:pt idx="257">
                  <c:v>1530.4065627086</c:v>
                </c:pt>
                <c:pt idx="258">
                  <c:v>1530.50074558826</c:v>
                </c:pt>
                <c:pt idx="259">
                  <c:v>1530.33535161682</c:v>
                </c:pt>
                <c:pt idx="260">
                  <c:v>1530.39922808727</c:v>
                </c:pt>
                <c:pt idx="261">
                  <c:v>1530.32641906979</c:v>
                </c:pt>
                <c:pt idx="262">
                  <c:v>1530.25855021549</c:v>
                </c:pt>
                <c:pt idx="263">
                  <c:v>1530.41040479811</c:v>
                </c:pt>
                <c:pt idx="264">
                  <c:v>1530.3317852939</c:v>
                </c:pt>
                <c:pt idx="265">
                  <c:v>1530.17445702383</c:v>
                </c:pt>
                <c:pt idx="266">
                  <c:v>1530.18672678411</c:v>
                </c:pt>
                <c:pt idx="267">
                  <c:v>1530.28875269238</c:v>
                </c:pt>
                <c:pt idx="268">
                  <c:v>1530.24839218054</c:v>
                </c:pt>
                <c:pt idx="269">
                  <c:v>1530.34785604195</c:v>
                </c:pt>
                <c:pt idx="270">
                  <c:v>1530.31637265864</c:v>
                </c:pt>
                <c:pt idx="271">
                  <c:v>1530.30469306479</c:v>
                </c:pt>
                <c:pt idx="272">
                  <c:v>1530.25912035445</c:v>
                </c:pt>
                <c:pt idx="273">
                  <c:v>1530.31454455113</c:v>
                </c:pt>
                <c:pt idx="274">
                  <c:v>1530.33473278374</c:v>
                </c:pt>
                <c:pt idx="275">
                  <c:v>1530.30790646594</c:v>
                </c:pt>
                <c:pt idx="276">
                  <c:v>1530.33588152293</c:v>
                </c:pt>
                <c:pt idx="277">
                  <c:v>1530.31818692026</c:v>
                </c:pt>
                <c:pt idx="278">
                  <c:v>1530.24265885595</c:v>
                </c:pt>
                <c:pt idx="279">
                  <c:v>1530.18479760758</c:v>
                </c:pt>
                <c:pt idx="280">
                  <c:v>1530.44128166398</c:v>
                </c:pt>
                <c:pt idx="281">
                  <c:v>1530.22007795988</c:v>
                </c:pt>
                <c:pt idx="282">
                  <c:v>1530.20395825752</c:v>
                </c:pt>
                <c:pt idx="283">
                  <c:v>1530.16535295579</c:v>
                </c:pt>
                <c:pt idx="284">
                  <c:v>1530.11562199791</c:v>
                </c:pt>
                <c:pt idx="285">
                  <c:v>1530.18039899435</c:v>
                </c:pt>
                <c:pt idx="286">
                  <c:v>1530.1662942492</c:v>
                </c:pt>
                <c:pt idx="287">
                  <c:v>1530.20395550495</c:v>
                </c:pt>
                <c:pt idx="288">
                  <c:v>1530.27167924615</c:v>
                </c:pt>
                <c:pt idx="289">
                  <c:v>1530.24791220643</c:v>
                </c:pt>
                <c:pt idx="290">
                  <c:v>1530.26263557474</c:v>
                </c:pt>
                <c:pt idx="291">
                  <c:v>1530.25655522204</c:v>
                </c:pt>
                <c:pt idx="292">
                  <c:v>1530.30581116421</c:v>
                </c:pt>
                <c:pt idx="293">
                  <c:v>1530.24446967905</c:v>
                </c:pt>
                <c:pt idx="294">
                  <c:v>1530.24940687043</c:v>
                </c:pt>
                <c:pt idx="295">
                  <c:v>1530.17085051864</c:v>
                </c:pt>
                <c:pt idx="296">
                  <c:v>1530.41634374952</c:v>
                </c:pt>
                <c:pt idx="297">
                  <c:v>1530.20699226693</c:v>
                </c:pt>
                <c:pt idx="298">
                  <c:v>1530.20654281486</c:v>
                </c:pt>
                <c:pt idx="299">
                  <c:v>1530.25838257013</c:v>
                </c:pt>
                <c:pt idx="300">
                  <c:v>1530.23651025958</c:v>
                </c:pt>
                <c:pt idx="301">
                  <c:v>1530.26788906088</c:v>
                </c:pt>
                <c:pt idx="302">
                  <c:v>1530.26708660567</c:v>
                </c:pt>
                <c:pt idx="303">
                  <c:v>1530.26698191752</c:v>
                </c:pt>
                <c:pt idx="304">
                  <c:v>1530.25539594381</c:v>
                </c:pt>
                <c:pt idx="305">
                  <c:v>1530.30780377429</c:v>
                </c:pt>
                <c:pt idx="306">
                  <c:v>1530.28822685222</c:v>
                </c:pt>
                <c:pt idx="307">
                  <c:v>1530.25090785552</c:v>
                </c:pt>
                <c:pt idx="308">
                  <c:v>1530.26695847635</c:v>
                </c:pt>
                <c:pt idx="309">
                  <c:v>1530.32335605217</c:v>
                </c:pt>
                <c:pt idx="310">
                  <c:v>1530.28087885852</c:v>
                </c:pt>
                <c:pt idx="311">
                  <c:v>1530.26079026734</c:v>
                </c:pt>
                <c:pt idx="312">
                  <c:v>1530.30963927454</c:v>
                </c:pt>
                <c:pt idx="313">
                  <c:v>1530.29579545259</c:v>
                </c:pt>
                <c:pt idx="314">
                  <c:v>1530.28668764227</c:v>
                </c:pt>
                <c:pt idx="315">
                  <c:v>1530.28777064915</c:v>
                </c:pt>
                <c:pt idx="316">
                  <c:v>1530.30017311237</c:v>
                </c:pt>
                <c:pt idx="317">
                  <c:v>1530.3507266908</c:v>
                </c:pt>
                <c:pt idx="318">
                  <c:v>1530.29060776779</c:v>
                </c:pt>
                <c:pt idx="319">
                  <c:v>1530.2870032394</c:v>
                </c:pt>
                <c:pt idx="320">
                  <c:v>1530.28702262401</c:v>
                </c:pt>
                <c:pt idx="321">
                  <c:v>1530.28501875538</c:v>
                </c:pt>
                <c:pt idx="322">
                  <c:v>1530.2748757933</c:v>
                </c:pt>
                <c:pt idx="323">
                  <c:v>1530.27807949907</c:v>
                </c:pt>
                <c:pt idx="324">
                  <c:v>1530.28274797047</c:v>
                </c:pt>
                <c:pt idx="325">
                  <c:v>1530.28098337487</c:v>
                </c:pt>
                <c:pt idx="326">
                  <c:v>1530.30568181047</c:v>
                </c:pt>
                <c:pt idx="327">
                  <c:v>1530.31681169975</c:v>
                </c:pt>
                <c:pt idx="328">
                  <c:v>1530.31115647267</c:v>
                </c:pt>
                <c:pt idx="329">
                  <c:v>1530.31184794234</c:v>
                </c:pt>
                <c:pt idx="330">
                  <c:v>1530.31194824754</c:v>
                </c:pt>
                <c:pt idx="331">
                  <c:v>1530.31712623912</c:v>
                </c:pt>
                <c:pt idx="332">
                  <c:v>1530.32639887366</c:v>
                </c:pt>
                <c:pt idx="333">
                  <c:v>1530.31749894143</c:v>
                </c:pt>
                <c:pt idx="334">
                  <c:v>1530.34819118504</c:v>
                </c:pt>
                <c:pt idx="335">
                  <c:v>1530.29344473522</c:v>
                </c:pt>
                <c:pt idx="336">
                  <c:v>1530.31690983785</c:v>
                </c:pt>
                <c:pt idx="337">
                  <c:v>1530.3195335302</c:v>
                </c:pt>
                <c:pt idx="338">
                  <c:v>1530.32350569415</c:v>
                </c:pt>
                <c:pt idx="339">
                  <c:v>1530.31662979541</c:v>
                </c:pt>
                <c:pt idx="340">
                  <c:v>1530.32306039649</c:v>
                </c:pt>
                <c:pt idx="341">
                  <c:v>1530.30555871747</c:v>
                </c:pt>
                <c:pt idx="342">
                  <c:v>1530.3081242367</c:v>
                </c:pt>
                <c:pt idx="343">
                  <c:v>1530.30893768233</c:v>
                </c:pt>
                <c:pt idx="344">
                  <c:v>1530.32015380327</c:v>
                </c:pt>
                <c:pt idx="345">
                  <c:v>1530.31272620644</c:v>
                </c:pt>
                <c:pt idx="346">
                  <c:v>1530.32123715286</c:v>
                </c:pt>
                <c:pt idx="347">
                  <c:v>1530.32943036863</c:v>
                </c:pt>
                <c:pt idx="348">
                  <c:v>1530.3117024773</c:v>
                </c:pt>
                <c:pt idx="349">
                  <c:v>1530.31546143036</c:v>
                </c:pt>
                <c:pt idx="350">
                  <c:v>1530.32907116993</c:v>
                </c:pt>
                <c:pt idx="351">
                  <c:v>1530.27480133951</c:v>
                </c:pt>
                <c:pt idx="352">
                  <c:v>1530.31995427931</c:v>
                </c:pt>
                <c:pt idx="353">
                  <c:v>1530.30731956374</c:v>
                </c:pt>
                <c:pt idx="354">
                  <c:v>1530.29332023674</c:v>
                </c:pt>
                <c:pt idx="355">
                  <c:v>1530.31747894237</c:v>
                </c:pt>
                <c:pt idx="356">
                  <c:v>1530.309708441</c:v>
                </c:pt>
                <c:pt idx="357">
                  <c:v>1530.30955452584</c:v>
                </c:pt>
                <c:pt idx="358">
                  <c:v>1530.31769784284</c:v>
                </c:pt>
                <c:pt idx="359">
                  <c:v>1530.32963700199</c:v>
                </c:pt>
                <c:pt idx="360">
                  <c:v>1530.31007393313</c:v>
                </c:pt>
                <c:pt idx="361">
                  <c:v>1530.31637567415</c:v>
                </c:pt>
                <c:pt idx="362">
                  <c:v>1530.31717500941</c:v>
                </c:pt>
                <c:pt idx="363">
                  <c:v>1530.28883707916</c:v>
                </c:pt>
                <c:pt idx="364">
                  <c:v>1530.30728285845</c:v>
                </c:pt>
                <c:pt idx="365">
                  <c:v>1530.30779565243</c:v>
                </c:pt>
                <c:pt idx="366">
                  <c:v>1530.31672962123</c:v>
                </c:pt>
                <c:pt idx="367">
                  <c:v>1530.31310992889</c:v>
                </c:pt>
                <c:pt idx="368">
                  <c:v>1530.31767921955</c:v>
                </c:pt>
                <c:pt idx="369">
                  <c:v>1530.31869234317</c:v>
                </c:pt>
                <c:pt idx="370">
                  <c:v>1530.30093581545</c:v>
                </c:pt>
                <c:pt idx="371">
                  <c:v>1530.31939793215</c:v>
                </c:pt>
                <c:pt idx="372">
                  <c:v>1530.32654897495</c:v>
                </c:pt>
                <c:pt idx="373">
                  <c:v>1530.32715822882</c:v>
                </c:pt>
                <c:pt idx="374">
                  <c:v>1530.32086515617</c:v>
                </c:pt>
                <c:pt idx="375">
                  <c:v>1530.32128108948</c:v>
                </c:pt>
                <c:pt idx="376">
                  <c:v>1530.3285694953</c:v>
                </c:pt>
                <c:pt idx="377">
                  <c:v>1530.32080439726</c:v>
                </c:pt>
                <c:pt idx="378">
                  <c:v>1530.34318747299</c:v>
                </c:pt>
                <c:pt idx="379">
                  <c:v>1530.31627013899</c:v>
                </c:pt>
                <c:pt idx="380">
                  <c:v>1530.31153546683</c:v>
                </c:pt>
                <c:pt idx="381">
                  <c:v>1530.31082289065</c:v>
                </c:pt>
                <c:pt idx="382">
                  <c:v>1530.3007084387</c:v>
                </c:pt>
                <c:pt idx="383">
                  <c:v>1530.30914432249</c:v>
                </c:pt>
                <c:pt idx="384">
                  <c:v>1530.31714213516</c:v>
                </c:pt>
                <c:pt idx="385">
                  <c:v>1530.30742069559</c:v>
                </c:pt>
                <c:pt idx="386">
                  <c:v>1530.3039979644</c:v>
                </c:pt>
                <c:pt idx="387">
                  <c:v>1530.31291468849</c:v>
                </c:pt>
                <c:pt idx="388">
                  <c:v>1530.30450184006</c:v>
                </c:pt>
                <c:pt idx="389">
                  <c:v>1530.30461991745</c:v>
                </c:pt>
                <c:pt idx="390">
                  <c:v>1530.29480155574</c:v>
                </c:pt>
                <c:pt idx="391">
                  <c:v>1530.3047554659</c:v>
                </c:pt>
                <c:pt idx="392">
                  <c:v>1530.29634324168</c:v>
                </c:pt>
                <c:pt idx="393">
                  <c:v>1530.30798973101</c:v>
                </c:pt>
                <c:pt idx="394">
                  <c:v>1530.29528077294</c:v>
                </c:pt>
                <c:pt idx="395">
                  <c:v>1530.31504576428</c:v>
                </c:pt>
                <c:pt idx="396">
                  <c:v>1530.32583804868</c:v>
                </c:pt>
                <c:pt idx="397">
                  <c:v>1530.31127408972</c:v>
                </c:pt>
                <c:pt idx="398">
                  <c:v>1530.30893066645</c:v>
                </c:pt>
                <c:pt idx="399">
                  <c:v>1530.31278034815</c:v>
                </c:pt>
                <c:pt idx="400">
                  <c:v>1530.315763249</c:v>
                </c:pt>
                <c:pt idx="401">
                  <c:v>1530.31435247465</c:v>
                </c:pt>
                <c:pt idx="402">
                  <c:v>1530.31317985502</c:v>
                </c:pt>
                <c:pt idx="403">
                  <c:v>1530.3104262856</c:v>
                </c:pt>
                <c:pt idx="404">
                  <c:v>1530.31527203888</c:v>
                </c:pt>
                <c:pt idx="405">
                  <c:v>1530.31464073354</c:v>
                </c:pt>
                <c:pt idx="406">
                  <c:v>1530.31564811588</c:v>
                </c:pt>
                <c:pt idx="407">
                  <c:v>1530.31218643735</c:v>
                </c:pt>
                <c:pt idx="408">
                  <c:v>1530.31210100195</c:v>
                </c:pt>
                <c:pt idx="409">
                  <c:v>1530.30773562786</c:v>
                </c:pt>
                <c:pt idx="410">
                  <c:v>1530.30726744499</c:v>
                </c:pt>
                <c:pt idx="411">
                  <c:v>1530.3187399514</c:v>
                </c:pt>
                <c:pt idx="412">
                  <c:v>1530.30817552846</c:v>
                </c:pt>
                <c:pt idx="413">
                  <c:v>1530.3055642561</c:v>
                </c:pt>
                <c:pt idx="414">
                  <c:v>1530.30540538409</c:v>
                </c:pt>
                <c:pt idx="415">
                  <c:v>1530.31470261162</c:v>
                </c:pt>
                <c:pt idx="416">
                  <c:v>1530.30830588003</c:v>
                </c:pt>
                <c:pt idx="417">
                  <c:v>1530.30425706351</c:v>
                </c:pt>
                <c:pt idx="418">
                  <c:v>1530.30578744282</c:v>
                </c:pt>
                <c:pt idx="419">
                  <c:v>1530.30204819272</c:v>
                </c:pt>
                <c:pt idx="420">
                  <c:v>1530.30571116549</c:v>
                </c:pt>
                <c:pt idx="421">
                  <c:v>1530.30881001933</c:v>
                </c:pt>
                <c:pt idx="422">
                  <c:v>1530.30918856213</c:v>
                </c:pt>
                <c:pt idx="423">
                  <c:v>1530.30920768981</c:v>
                </c:pt>
                <c:pt idx="424">
                  <c:v>1530.30813955596</c:v>
                </c:pt>
                <c:pt idx="425">
                  <c:v>1530.31142249795</c:v>
                </c:pt>
                <c:pt idx="426">
                  <c:v>1530.31102791249</c:v>
                </c:pt>
                <c:pt idx="427">
                  <c:v>1530.30868040317</c:v>
                </c:pt>
                <c:pt idx="428">
                  <c:v>1530.30912419831</c:v>
                </c:pt>
                <c:pt idx="429">
                  <c:v>1530.30661694032</c:v>
                </c:pt>
                <c:pt idx="430">
                  <c:v>1530.30538463842</c:v>
                </c:pt>
                <c:pt idx="431">
                  <c:v>1530.30728662572</c:v>
                </c:pt>
                <c:pt idx="432">
                  <c:v>1530.30779691214</c:v>
                </c:pt>
                <c:pt idx="433">
                  <c:v>1530.31363281951</c:v>
                </c:pt>
                <c:pt idx="434">
                  <c:v>1530.31264391218</c:v>
                </c:pt>
                <c:pt idx="435">
                  <c:v>1530.31377872098</c:v>
                </c:pt>
                <c:pt idx="436">
                  <c:v>1530.31456770383</c:v>
                </c:pt>
                <c:pt idx="437">
                  <c:v>1530.3137315971</c:v>
                </c:pt>
                <c:pt idx="438">
                  <c:v>1530.31396601779</c:v>
                </c:pt>
                <c:pt idx="439">
                  <c:v>1530.31296519899</c:v>
                </c:pt>
                <c:pt idx="440">
                  <c:v>1530.31228931411</c:v>
                </c:pt>
                <c:pt idx="441">
                  <c:v>1530.31565459365</c:v>
                </c:pt>
                <c:pt idx="442">
                  <c:v>1530.31160444807</c:v>
                </c:pt>
                <c:pt idx="443">
                  <c:v>1530.31579589454</c:v>
                </c:pt>
                <c:pt idx="444">
                  <c:v>1530.31506927195</c:v>
                </c:pt>
                <c:pt idx="445">
                  <c:v>1530.31452187722</c:v>
                </c:pt>
                <c:pt idx="446">
                  <c:v>1530.31530914037</c:v>
                </c:pt>
                <c:pt idx="447">
                  <c:v>1530.31922549346</c:v>
                </c:pt>
                <c:pt idx="448">
                  <c:v>1530.31698962506</c:v>
                </c:pt>
                <c:pt idx="449">
                  <c:v>1530.31562746432</c:v>
                </c:pt>
                <c:pt idx="450">
                  <c:v>1530.31768030212</c:v>
                </c:pt>
                <c:pt idx="451">
                  <c:v>1530.31090214876</c:v>
                </c:pt>
                <c:pt idx="452">
                  <c:v>1530.3161539898</c:v>
                </c:pt>
                <c:pt idx="453">
                  <c:v>1530.31736543264</c:v>
                </c:pt>
                <c:pt idx="454">
                  <c:v>1530.31836924221</c:v>
                </c:pt>
                <c:pt idx="455">
                  <c:v>1530.31803528159</c:v>
                </c:pt>
                <c:pt idx="456">
                  <c:v>1530.31780572886</c:v>
                </c:pt>
                <c:pt idx="457">
                  <c:v>1530.31945446133</c:v>
                </c:pt>
                <c:pt idx="458">
                  <c:v>1530.31902512834</c:v>
                </c:pt>
                <c:pt idx="459">
                  <c:v>1530.317910194</c:v>
                </c:pt>
                <c:pt idx="460">
                  <c:v>1530.32088564845</c:v>
                </c:pt>
                <c:pt idx="461">
                  <c:v>1530.32096941546</c:v>
                </c:pt>
                <c:pt idx="462">
                  <c:v>1530.32127560171</c:v>
                </c:pt>
                <c:pt idx="463">
                  <c:v>1530.31676101535</c:v>
                </c:pt>
                <c:pt idx="464">
                  <c:v>1530.31704009466</c:v>
                </c:pt>
                <c:pt idx="465">
                  <c:v>1530.31512639754</c:v>
                </c:pt>
                <c:pt idx="466">
                  <c:v>1530.31603120006</c:v>
                </c:pt>
                <c:pt idx="467">
                  <c:v>1530.31784733426</c:v>
                </c:pt>
                <c:pt idx="468">
                  <c:v>1530.31744451045</c:v>
                </c:pt>
                <c:pt idx="469">
                  <c:v>1530.31446262974</c:v>
                </c:pt>
                <c:pt idx="470">
                  <c:v>1530.31887935318</c:v>
                </c:pt>
                <c:pt idx="471">
                  <c:v>1530.31696850326</c:v>
                </c:pt>
                <c:pt idx="472">
                  <c:v>1530.31656318117</c:v>
                </c:pt>
                <c:pt idx="473">
                  <c:v>1530.31597754836</c:v>
                </c:pt>
                <c:pt idx="474">
                  <c:v>1530.31611513118</c:v>
                </c:pt>
                <c:pt idx="475">
                  <c:v>1530.31633504219</c:v>
                </c:pt>
                <c:pt idx="476">
                  <c:v>1530.31541126428</c:v>
                </c:pt>
                <c:pt idx="477">
                  <c:v>1530.31482857203</c:v>
                </c:pt>
                <c:pt idx="478">
                  <c:v>1530.31446101921</c:v>
                </c:pt>
                <c:pt idx="479">
                  <c:v>1530.31395031081</c:v>
                </c:pt>
                <c:pt idx="480">
                  <c:v>1530.31325470006</c:v>
                </c:pt>
                <c:pt idx="481">
                  <c:v>1530.31398578658</c:v>
                </c:pt>
                <c:pt idx="482">
                  <c:v>1530.31191105763</c:v>
                </c:pt>
                <c:pt idx="483">
                  <c:v>1530.31332709117</c:v>
                </c:pt>
                <c:pt idx="484">
                  <c:v>1530.31618328279</c:v>
                </c:pt>
                <c:pt idx="485">
                  <c:v>1530.31449090915</c:v>
                </c:pt>
                <c:pt idx="486">
                  <c:v>1530.31486929873</c:v>
                </c:pt>
                <c:pt idx="487">
                  <c:v>1530.31357119203</c:v>
                </c:pt>
                <c:pt idx="488">
                  <c:v>1530.31457559762</c:v>
                </c:pt>
                <c:pt idx="489">
                  <c:v>1530.3150037395</c:v>
                </c:pt>
                <c:pt idx="490">
                  <c:v>1530.31485720792</c:v>
                </c:pt>
                <c:pt idx="491">
                  <c:v>1530.31434334118</c:v>
                </c:pt>
                <c:pt idx="492">
                  <c:v>1530.31488253586</c:v>
                </c:pt>
                <c:pt idx="493">
                  <c:v>1530.31477975143</c:v>
                </c:pt>
                <c:pt idx="494">
                  <c:v>1530.31436953344</c:v>
                </c:pt>
                <c:pt idx="495">
                  <c:v>1530.31508179647</c:v>
                </c:pt>
                <c:pt idx="496">
                  <c:v>1530.31413517411</c:v>
                </c:pt>
                <c:pt idx="497">
                  <c:v>1530.31422741566</c:v>
                </c:pt>
                <c:pt idx="498">
                  <c:v>1530.3137110965</c:v>
                </c:pt>
                <c:pt idx="499">
                  <c:v>1530.3148208766</c:v>
                </c:pt>
                <c:pt idx="500">
                  <c:v>1530.31531779787</c:v>
                </c:pt>
                <c:pt idx="501">
                  <c:v>1530.31486214216</c:v>
                </c:pt>
                <c:pt idx="502">
                  <c:v>1530.3147839359</c:v>
                </c:pt>
                <c:pt idx="503">
                  <c:v>1530.31503709327</c:v>
                </c:pt>
                <c:pt idx="504">
                  <c:v>1530.31522333774</c:v>
                </c:pt>
                <c:pt idx="505">
                  <c:v>1530.31473172226</c:v>
                </c:pt>
                <c:pt idx="506">
                  <c:v>1530.31575148879</c:v>
                </c:pt>
                <c:pt idx="507">
                  <c:v>1530.31500025288</c:v>
                </c:pt>
                <c:pt idx="508">
                  <c:v>1530.31472693175</c:v>
                </c:pt>
                <c:pt idx="509">
                  <c:v>1530.31542434921</c:v>
                </c:pt>
                <c:pt idx="510">
                  <c:v>1530.31548491565</c:v>
                </c:pt>
                <c:pt idx="511">
                  <c:v>1530.3153429358</c:v>
                </c:pt>
                <c:pt idx="512">
                  <c:v>1530.31577282076</c:v>
                </c:pt>
                <c:pt idx="513">
                  <c:v>1530.3160191635</c:v>
                </c:pt>
                <c:pt idx="514">
                  <c:v>1530.31516967146</c:v>
                </c:pt>
                <c:pt idx="515">
                  <c:v>1530.31491794032</c:v>
                </c:pt>
                <c:pt idx="516">
                  <c:v>1530.31424468323</c:v>
                </c:pt>
                <c:pt idx="517">
                  <c:v>1530.31474526195</c:v>
                </c:pt>
                <c:pt idx="518">
                  <c:v>1530.31551681742</c:v>
                </c:pt>
                <c:pt idx="519">
                  <c:v>1530.31552380501</c:v>
                </c:pt>
                <c:pt idx="520">
                  <c:v>1530.31537373014</c:v>
                </c:pt>
                <c:pt idx="521">
                  <c:v>1530.31534888845</c:v>
                </c:pt>
                <c:pt idx="522">
                  <c:v>1530.31568169608</c:v>
                </c:pt>
                <c:pt idx="523">
                  <c:v>1530.31590579063</c:v>
                </c:pt>
                <c:pt idx="524">
                  <c:v>1530.31515076773</c:v>
                </c:pt>
                <c:pt idx="525">
                  <c:v>1530.31558493799</c:v>
                </c:pt>
                <c:pt idx="526">
                  <c:v>1530.31628191503</c:v>
                </c:pt>
                <c:pt idx="527">
                  <c:v>1530.3159272381</c:v>
                </c:pt>
                <c:pt idx="528">
                  <c:v>1530.31564161268</c:v>
                </c:pt>
                <c:pt idx="529">
                  <c:v>1530.31587590547</c:v>
                </c:pt>
                <c:pt idx="530">
                  <c:v>1530.31460842631</c:v>
                </c:pt>
                <c:pt idx="531">
                  <c:v>1530.31625109357</c:v>
                </c:pt>
                <c:pt idx="532">
                  <c:v>1530.31547886279</c:v>
                </c:pt>
                <c:pt idx="533">
                  <c:v>1530.31590058284</c:v>
                </c:pt>
                <c:pt idx="534">
                  <c:v>1530.31552039585</c:v>
                </c:pt>
                <c:pt idx="535">
                  <c:v>1530.31553557718</c:v>
                </c:pt>
                <c:pt idx="536">
                  <c:v>1530.31578596187</c:v>
                </c:pt>
                <c:pt idx="537">
                  <c:v>1530.31602023114</c:v>
                </c:pt>
                <c:pt idx="538">
                  <c:v>1530.31610510975</c:v>
                </c:pt>
                <c:pt idx="539">
                  <c:v>1530.31570468915</c:v>
                </c:pt>
                <c:pt idx="540">
                  <c:v>1530.31544900491</c:v>
                </c:pt>
                <c:pt idx="541">
                  <c:v>1530.31517123306</c:v>
                </c:pt>
                <c:pt idx="542">
                  <c:v>1530.31505445151</c:v>
                </c:pt>
                <c:pt idx="543">
                  <c:v>1530.31522258757</c:v>
                </c:pt>
                <c:pt idx="544">
                  <c:v>1530.31498290594</c:v>
                </c:pt>
                <c:pt idx="545">
                  <c:v>1530.31444769932</c:v>
                </c:pt>
                <c:pt idx="546">
                  <c:v>1530.31503999608</c:v>
                </c:pt>
                <c:pt idx="547">
                  <c:v>1530.31497475294</c:v>
                </c:pt>
                <c:pt idx="548">
                  <c:v>1530.31492828968</c:v>
                </c:pt>
                <c:pt idx="549">
                  <c:v>1530.31511567607</c:v>
                </c:pt>
                <c:pt idx="550">
                  <c:v>1530.31523765534</c:v>
                </c:pt>
                <c:pt idx="551">
                  <c:v>1530.31513787737</c:v>
                </c:pt>
                <c:pt idx="552">
                  <c:v>1530.3153481793</c:v>
                </c:pt>
                <c:pt idx="553">
                  <c:v>1530.31539767736</c:v>
                </c:pt>
                <c:pt idx="554">
                  <c:v>1530.31494186242</c:v>
                </c:pt>
                <c:pt idx="555">
                  <c:v>1530.31517898287</c:v>
                </c:pt>
                <c:pt idx="556">
                  <c:v>1530.31516153066</c:v>
                </c:pt>
                <c:pt idx="557">
                  <c:v>1530.3151038789</c:v>
                </c:pt>
                <c:pt idx="558">
                  <c:v>1530.31538914595</c:v>
                </c:pt>
                <c:pt idx="559">
                  <c:v>1530.31489631737</c:v>
                </c:pt>
                <c:pt idx="560">
                  <c:v>1530.31478741832</c:v>
                </c:pt>
                <c:pt idx="561">
                  <c:v>1530.31537592959</c:v>
                </c:pt>
                <c:pt idx="562">
                  <c:v>1530.31468367626</c:v>
                </c:pt>
                <c:pt idx="563">
                  <c:v>1530.3151693335</c:v>
                </c:pt>
                <c:pt idx="564">
                  <c:v>1530.3153726097</c:v>
                </c:pt>
                <c:pt idx="565">
                  <c:v>1530.31515475092</c:v>
                </c:pt>
                <c:pt idx="566">
                  <c:v>1530.31511391057</c:v>
                </c:pt>
                <c:pt idx="567">
                  <c:v>1530.31501635422</c:v>
                </c:pt>
                <c:pt idx="568">
                  <c:v>1530.31528058053</c:v>
                </c:pt>
                <c:pt idx="569">
                  <c:v>1530.31506723514</c:v>
                </c:pt>
                <c:pt idx="570">
                  <c:v>1530.31482728924</c:v>
                </c:pt>
                <c:pt idx="571">
                  <c:v>1530.31492253801</c:v>
                </c:pt>
                <c:pt idx="572">
                  <c:v>1530.31488216392</c:v>
                </c:pt>
                <c:pt idx="573">
                  <c:v>1530.31481286684</c:v>
                </c:pt>
                <c:pt idx="574">
                  <c:v>1530.31474222437</c:v>
                </c:pt>
                <c:pt idx="575">
                  <c:v>1530.31493583818</c:v>
                </c:pt>
                <c:pt idx="576">
                  <c:v>1530.31493873954</c:v>
                </c:pt>
                <c:pt idx="577">
                  <c:v>1530.31479496793</c:v>
                </c:pt>
                <c:pt idx="578">
                  <c:v>1530.31479999066</c:v>
                </c:pt>
                <c:pt idx="579">
                  <c:v>1530.31461985972</c:v>
                </c:pt>
                <c:pt idx="580">
                  <c:v>1530.31484158198</c:v>
                </c:pt>
                <c:pt idx="581">
                  <c:v>1530.31482598227</c:v>
                </c:pt>
                <c:pt idx="582">
                  <c:v>1530.31466472588</c:v>
                </c:pt>
                <c:pt idx="583">
                  <c:v>1530.31458392023</c:v>
                </c:pt>
                <c:pt idx="584">
                  <c:v>1530.31482152841</c:v>
                </c:pt>
                <c:pt idx="585">
                  <c:v>1530.31480108292</c:v>
                </c:pt>
                <c:pt idx="586">
                  <c:v>1530.31487232409</c:v>
                </c:pt>
                <c:pt idx="587">
                  <c:v>1530.31486428858</c:v>
                </c:pt>
                <c:pt idx="588">
                  <c:v>1530.31491760838</c:v>
                </c:pt>
                <c:pt idx="589">
                  <c:v>1530.314871979</c:v>
                </c:pt>
                <c:pt idx="590">
                  <c:v>1530.31490602421</c:v>
                </c:pt>
                <c:pt idx="591">
                  <c:v>1530.31504266928</c:v>
                </c:pt>
                <c:pt idx="592">
                  <c:v>1530.31477990044</c:v>
                </c:pt>
                <c:pt idx="593">
                  <c:v>1530.31481969405</c:v>
                </c:pt>
                <c:pt idx="594">
                  <c:v>1530.31488729943</c:v>
                </c:pt>
                <c:pt idx="595">
                  <c:v>1530.31494496054</c:v>
                </c:pt>
                <c:pt idx="596">
                  <c:v>1530.31495454545</c:v>
                </c:pt>
                <c:pt idx="597">
                  <c:v>1530.31481918056</c:v>
                </c:pt>
                <c:pt idx="598">
                  <c:v>1530.31489287539</c:v>
                </c:pt>
                <c:pt idx="599">
                  <c:v>1530.31482889006</c:v>
                </c:pt>
                <c:pt idx="600">
                  <c:v>1530.31487308</c:v>
                </c:pt>
                <c:pt idx="601">
                  <c:v>1530.3148518055</c:v>
                </c:pt>
                <c:pt idx="602">
                  <c:v>1530.3150930239</c:v>
                </c:pt>
                <c:pt idx="603">
                  <c:v>1530.31489564562</c:v>
                </c:pt>
                <c:pt idx="604">
                  <c:v>1530.31490477522</c:v>
                </c:pt>
                <c:pt idx="605">
                  <c:v>1530.31493115525</c:v>
                </c:pt>
                <c:pt idx="606">
                  <c:v>1530.31501049151</c:v>
                </c:pt>
                <c:pt idx="607">
                  <c:v>1530.31500116894</c:v>
                </c:pt>
                <c:pt idx="608">
                  <c:v>1530.314980489</c:v>
                </c:pt>
                <c:pt idx="609">
                  <c:v>1530.31495291573</c:v>
                </c:pt>
                <c:pt idx="610">
                  <c:v>1530.31505802357</c:v>
                </c:pt>
                <c:pt idx="611">
                  <c:v>1530.31502651337</c:v>
                </c:pt>
                <c:pt idx="612">
                  <c:v>1530.31506260192</c:v>
                </c:pt>
                <c:pt idx="613">
                  <c:v>1530.31496117077</c:v>
                </c:pt>
                <c:pt idx="614">
                  <c:v>1530.31501874391</c:v>
                </c:pt>
                <c:pt idx="615">
                  <c:v>1530.31502148494</c:v>
                </c:pt>
                <c:pt idx="616">
                  <c:v>1530.31496184249</c:v>
                </c:pt>
                <c:pt idx="617">
                  <c:v>1530.31488799421</c:v>
                </c:pt>
                <c:pt idx="618">
                  <c:v>1530.3150346807</c:v>
                </c:pt>
                <c:pt idx="619">
                  <c:v>1530.31497394366</c:v>
                </c:pt>
                <c:pt idx="620">
                  <c:v>1530.3148543811</c:v>
                </c:pt>
                <c:pt idx="621">
                  <c:v>1530.31500107139</c:v>
                </c:pt>
                <c:pt idx="622">
                  <c:v>1530.31503490394</c:v>
                </c:pt>
                <c:pt idx="623">
                  <c:v>1530.31495224768</c:v>
                </c:pt>
                <c:pt idx="624">
                  <c:v>1530.31491790884</c:v>
                </c:pt>
                <c:pt idx="625">
                  <c:v>1530.31491968856</c:v>
                </c:pt>
                <c:pt idx="626">
                  <c:v>1530.31487221312</c:v>
                </c:pt>
                <c:pt idx="627">
                  <c:v>1530.31494006705</c:v>
                </c:pt>
                <c:pt idx="628">
                  <c:v>1530.31493233014</c:v>
                </c:pt>
                <c:pt idx="629">
                  <c:v>1530.31492852851</c:v>
                </c:pt>
                <c:pt idx="630">
                  <c:v>1530.3149167608</c:v>
                </c:pt>
                <c:pt idx="631">
                  <c:v>1530.31492794348</c:v>
                </c:pt>
                <c:pt idx="632">
                  <c:v>1530.31491362534</c:v>
                </c:pt>
                <c:pt idx="633">
                  <c:v>1530.31494375229</c:v>
                </c:pt>
                <c:pt idx="634">
                  <c:v>1530.31492950507</c:v>
                </c:pt>
                <c:pt idx="635">
                  <c:v>1530.31495188912</c:v>
                </c:pt>
                <c:pt idx="636">
                  <c:v>1530.31493673599</c:v>
                </c:pt>
                <c:pt idx="637">
                  <c:v>1530.31491239507</c:v>
                </c:pt>
                <c:pt idx="638">
                  <c:v>1530.31490008656</c:v>
                </c:pt>
                <c:pt idx="639">
                  <c:v>1530.31489863296</c:v>
                </c:pt>
                <c:pt idx="640">
                  <c:v>1530.31490465319</c:v>
                </c:pt>
                <c:pt idx="641">
                  <c:v>1530.31495418696</c:v>
                </c:pt>
                <c:pt idx="642">
                  <c:v>1530.31492714242</c:v>
                </c:pt>
                <c:pt idx="643">
                  <c:v>1530.3149326531</c:v>
                </c:pt>
                <c:pt idx="644">
                  <c:v>1530.31493837149</c:v>
                </c:pt>
                <c:pt idx="645">
                  <c:v>1530.31490698779</c:v>
                </c:pt>
                <c:pt idx="646">
                  <c:v>1530.31494881787</c:v>
                </c:pt>
                <c:pt idx="647">
                  <c:v>1530.31497631401</c:v>
                </c:pt>
                <c:pt idx="648">
                  <c:v>1530.3149532294</c:v>
                </c:pt>
                <c:pt idx="649">
                  <c:v>1530.3149373786</c:v>
                </c:pt>
                <c:pt idx="650">
                  <c:v>1530.31495986016</c:v>
                </c:pt>
                <c:pt idx="651">
                  <c:v>1530.31492588131</c:v>
                </c:pt>
                <c:pt idx="652">
                  <c:v>1530.31497033322</c:v>
                </c:pt>
                <c:pt idx="653">
                  <c:v>1530.31497085973</c:v>
                </c:pt>
                <c:pt idx="654">
                  <c:v>1530.31494716401</c:v>
                </c:pt>
                <c:pt idx="655">
                  <c:v>1530.31495268603</c:v>
                </c:pt>
                <c:pt idx="656">
                  <c:v>1530.31493927268</c:v>
                </c:pt>
                <c:pt idx="657">
                  <c:v>1530.3149429907</c:v>
                </c:pt>
                <c:pt idx="658">
                  <c:v>1530.31492836272</c:v>
                </c:pt>
                <c:pt idx="659">
                  <c:v>1530.31497143977</c:v>
                </c:pt>
                <c:pt idx="660">
                  <c:v>1530.31497000532</c:v>
                </c:pt>
                <c:pt idx="661">
                  <c:v>1530.31499749999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Trans!$E$2:$E$663</c:f>
              <c:numCache>
                <c:formatCode>General</c:formatCode>
                <c:ptCount val="662"/>
                <c:pt idx="0">
                  <c:v>186.820964390938</c:v>
                </c:pt>
                <c:pt idx="1">
                  <c:v>1868.20964390938</c:v>
                </c:pt>
                <c:pt idx="2">
                  <c:v>1727.71712717794</c:v>
                </c:pt>
                <c:pt idx="3">
                  <c:v>1623.01573176751</c:v>
                </c:pt>
                <c:pt idx="4">
                  <c:v>1591.62084980651</c:v>
                </c:pt>
                <c:pt idx="5">
                  <c:v>1537.71134411239</c:v>
                </c:pt>
                <c:pt idx="6">
                  <c:v>1508.71898546188</c:v>
                </c:pt>
                <c:pt idx="7">
                  <c:v>1455.31037679014</c:v>
                </c:pt>
                <c:pt idx="8">
                  <c:v>1426.58154551816</c:v>
                </c:pt>
                <c:pt idx="9">
                  <c:v>1372.3570924177</c:v>
                </c:pt>
                <c:pt idx="10">
                  <c:v>1343.36338083988</c:v>
                </c:pt>
                <c:pt idx="11">
                  <c:v>1288.04719784938</c:v>
                </c:pt>
                <c:pt idx="12">
                  <c:v>1258.61158344674</c:v>
                </c:pt>
                <c:pt idx="13">
                  <c:v>1202.15578734518</c:v>
                </c:pt>
                <c:pt idx="14">
                  <c:v>1172.20367639949</c:v>
                </c:pt>
                <c:pt idx="15">
                  <c:v>1114.61249205673</c:v>
                </c:pt>
                <c:pt idx="16">
                  <c:v>1084.09870306042</c:v>
                </c:pt>
                <c:pt idx="17">
                  <c:v>1025.37603506111</c:v>
                </c:pt>
                <c:pt idx="18">
                  <c:v>934.104821954688</c:v>
                </c:pt>
                <c:pt idx="19">
                  <c:v>828.012611606068</c:v>
                </c:pt>
                <c:pt idx="20">
                  <c:v>770.879866071123</c:v>
                </c:pt>
                <c:pt idx="21">
                  <c:v>721.872866052111</c:v>
                </c:pt>
                <c:pt idx="22">
                  <c:v>715.531434564478</c:v>
                </c:pt>
                <c:pt idx="23">
                  <c:v>714.649076973589</c:v>
                </c:pt>
                <c:pt idx="24">
                  <c:v>693.429762037512</c:v>
                </c:pt>
                <c:pt idx="25">
                  <c:v>692.383684988479</c:v>
                </c:pt>
                <c:pt idx="26">
                  <c:v>673.291749593932</c:v>
                </c:pt>
                <c:pt idx="27">
                  <c:v>672.122934385632</c:v>
                </c:pt>
                <c:pt idx="28">
                  <c:v>653.726774848815</c:v>
                </c:pt>
                <c:pt idx="29">
                  <c:v>652.469632585159</c:v>
                </c:pt>
                <c:pt idx="30">
                  <c:v>634.373144493846</c:v>
                </c:pt>
                <c:pt idx="31">
                  <c:v>633.056527065923</c:v>
                </c:pt>
                <c:pt idx="32">
                  <c:v>615.146780930184</c:v>
                </c:pt>
                <c:pt idx="33">
                  <c:v>613.776996129252</c:v>
                </c:pt>
                <c:pt idx="34">
                  <c:v>596.000009801601</c:v>
                </c:pt>
                <c:pt idx="35">
                  <c:v>597.58710806822</c:v>
                </c:pt>
                <c:pt idx="36">
                  <c:v>560.779296663761</c:v>
                </c:pt>
                <c:pt idx="37">
                  <c:v>521.219160357178</c:v>
                </c:pt>
                <c:pt idx="38">
                  <c:v>495.770750094711</c:v>
                </c:pt>
                <c:pt idx="39">
                  <c:v>474.506592657318</c:v>
                </c:pt>
                <c:pt idx="40">
                  <c:v>454.498774150099</c:v>
                </c:pt>
                <c:pt idx="41">
                  <c:v>450.658417305276</c:v>
                </c:pt>
                <c:pt idx="42">
                  <c:v>450.453344794699</c:v>
                </c:pt>
                <c:pt idx="43">
                  <c:v>441.509688363494</c:v>
                </c:pt>
                <c:pt idx="44">
                  <c:v>441.423328332437</c:v>
                </c:pt>
                <c:pt idx="45">
                  <c:v>431.833772377716</c:v>
                </c:pt>
                <c:pt idx="46">
                  <c:v>431.790450517157</c:v>
                </c:pt>
                <c:pt idx="47">
                  <c:v>421.546054549921</c:v>
                </c:pt>
                <c:pt idx="48">
                  <c:v>416.762248927631</c:v>
                </c:pt>
                <c:pt idx="49">
                  <c:v>416.747657259329</c:v>
                </c:pt>
                <c:pt idx="50">
                  <c:v>407.60412352494</c:v>
                </c:pt>
                <c:pt idx="51">
                  <c:v>407.526705802484</c:v>
                </c:pt>
                <c:pt idx="52">
                  <c:v>397.030047410651</c:v>
                </c:pt>
                <c:pt idx="53">
                  <c:v>386.668371441679</c:v>
                </c:pt>
                <c:pt idx="54">
                  <c:v>380.976742865326</c:v>
                </c:pt>
                <c:pt idx="55">
                  <c:v>378.37192944793</c:v>
                </c:pt>
                <c:pt idx="56">
                  <c:v>360.66647120944</c:v>
                </c:pt>
                <c:pt idx="57">
                  <c:v>346.651204250708</c:v>
                </c:pt>
                <c:pt idx="58">
                  <c:v>335.615351875281</c:v>
                </c:pt>
                <c:pt idx="59">
                  <c:v>330.738461722715</c:v>
                </c:pt>
                <c:pt idx="60">
                  <c:v>327.522182092073</c:v>
                </c:pt>
                <c:pt idx="61">
                  <c:v>328.384472865135</c:v>
                </c:pt>
                <c:pt idx="62">
                  <c:v>319.413279262371</c:v>
                </c:pt>
                <c:pt idx="63">
                  <c:v>317.663947208966</c:v>
                </c:pt>
                <c:pt idx="64">
                  <c:v>318.606066139567</c:v>
                </c:pt>
                <c:pt idx="65">
                  <c:v>309.568542791543</c:v>
                </c:pt>
                <c:pt idx="66">
                  <c:v>301.751474451268</c:v>
                </c:pt>
                <c:pt idx="67">
                  <c:v>299.470867484094</c:v>
                </c:pt>
                <c:pt idx="68">
                  <c:v>300.365927485799</c:v>
                </c:pt>
                <c:pt idx="69">
                  <c:v>292.479052786107</c:v>
                </c:pt>
                <c:pt idx="70">
                  <c:v>290.960521315458</c:v>
                </c:pt>
                <c:pt idx="71">
                  <c:v>290.503530006799</c:v>
                </c:pt>
                <c:pt idx="72">
                  <c:v>282.478570072628</c:v>
                </c:pt>
                <c:pt idx="73">
                  <c:v>278.384899637428</c:v>
                </c:pt>
                <c:pt idx="74">
                  <c:v>277.313457528802</c:v>
                </c:pt>
                <c:pt idx="75">
                  <c:v>267.890750704808</c:v>
                </c:pt>
                <c:pt idx="76">
                  <c:v>259.483002036763</c:v>
                </c:pt>
                <c:pt idx="77">
                  <c:v>255.654263738306</c:v>
                </c:pt>
                <c:pt idx="78">
                  <c:v>252.001724296294</c:v>
                </c:pt>
                <c:pt idx="79">
                  <c:v>249.137832614784</c:v>
                </c:pt>
                <c:pt idx="80">
                  <c:v>249.216178341216</c:v>
                </c:pt>
                <c:pt idx="81">
                  <c:v>243.686924658749</c:v>
                </c:pt>
                <c:pt idx="82">
                  <c:v>241.479587408298</c:v>
                </c:pt>
                <c:pt idx="83">
                  <c:v>241.474568834875</c:v>
                </c:pt>
                <c:pt idx="84">
                  <c:v>234.715274410805</c:v>
                </c:pt>
                <c:pt idx="85">
                  <c:v>231.369585473688</c:v>
                </c:pt>
                <c:pt idx="86">
                  <c:v>229.037521836079</c:v>
                </c:pt>
                <c:pt idx="87">
                  <c:v>229.070191930796</c:v>
                </c:pt>
                <c:pt idx="88">
                  <c:v>224.504244971664</c:v>
                </c:pt>
                <c:pt idx="89">
                  <c:v>222.94467667814</c:v>
                </c:pt>
                <c:pt idx="90">
                  <c:v>222.884351555098</c:v>
                </c:pt>
                <c:pt idx="91">
                  <c:v>218.257996043966</c:v>
                </c:pt>
                <c:pt idx="92">
                  <c:v>213.838313586316</c:v>
                </c:pt>
                <c:pt idx="93">
                  <c:v>208.753572409474</c:v>
                </c:pt>
                <c:pt idx="94">
                  <c:v>204.019951160406</c:v>
                </c:pt>
                <c:pt idx="95">
                  <c:v>201.411556373218</c:v>
                </c:pt>
                <c:pt idx="96">
                  <c:v>198.945730999396</c:v>
                </c:pt>
                <c:pt idx="97">
                  <c:v>197.187069308887</c:v>
                </c:pt>
                <c:pt idx="98">
                  <c:v>197.286176363012</c:v>
                </c:pt>
                <c:pt idx="99">
                  <c:v>193.552464856112</c:v>
                </c:pt>
                <c:pt idx="100">
                  <c:v>192.340015197121</c:v>
                </c:pt>
                <c:pt idx="101">
                  <c:v>192.429112950542</c:v>
                </c:pt>
                <c:pt idx="102">
                  <c:v>187.786477953914</c:v>
                </c:pt>
                <c:pt idx="103">
                  <c:v>186.146158853218</c:v>
                </c:pt>
                <c:pt idx="104">
                  <c:v>184.003950292332</c:v>
                </c:pt>
                <c:pt idx="105">
                  <c:v>182.603314944366</c:v>
                </c:pt>
                <c:pt idx="106">
                  <c:v>182.558851273063</c:v>
                </c:pt>
                <c:pt idx="107">
                  <c:v>179.525992532808</c:v>
                </c:pt>
                <c:pt idx="108">
                  <c:v>177.827828352739</c:v>
                </c:pt>
                <c:pt idx="109">
                  <c:v>175.031395682232</c:v>
                </c:pt>
                <c:pt idx="110">
                  <c:v>172.791787891982</c:v>
                </c:pt>
                <c:pt idx="111">
                  <c:v>169.5938330795</c:v>
                </c:pt>
                <c:pt idx="112">
                  <c:v>166.280657868513</c:v>
                </c:pt>
                <c:pt idx="113">
                  <c:v>164.588588665691</c:v>
                </c:pt>
                <c:pt idx="114">
                  <c:v>162.950944807455</c:v>
                </c:pt>
                <c:pt idx="115">
                  <c:v>161.697114898666</c:v>
                </c:pt>
                <c:pt idx="116">
                  <c:v>161.728311321089</c:v>
                </c:pt>
                <c:pt idx="117">
                  <c:v>159.282562099352</c:v>
                </c:pt>
                <c:pt idx="118">
                  <c:v>157.426717694292</c:v>
                </c:pt>
                <c:pt idx="119">
                  <c:v>155.672338908788</c:v>
                </c:pt>
                <c:pt idx="120">
                  <c:v>152.947107665196</c:v>
                </c:pt>
                <c:pt idx="121">
                  <c:v>151.882020495803</c:v>
                </c:pt>
                <c:pt idx="122">
                  <c:v>151.921719407042</c:v>
                </c:pt>
                <c:pt idx="123">
                  <c:v>149.979468127828</c:v>
                </c:pt>
                <c:pt idx="124">
                  <c:v>148.852859046164</c:v>
                </c:pt>
                <c:pt idx="125">
                  <c:v>148.846229218178</c:v>
                </c:pt>
                <c:pt idx="126">
                  <c:v>146.901876816982</c:v>
                </c:pt>
                <c:pt idx="127">
                  <c:v>145.165455422037</c:v>
                </c:pt>
                <c:pt idx="128">
                  <c:v>143.434090167375</c:v>
                </c:pt>
                <c:pt idx="129">
                  <c:v>141.310116666083</c:v>
                </c:pt>
                <c:pt idx="130">
                  <c:v>139.003791742704</c:v>
                </c:pt>
                <c:pt idx="131">
                  <c:v>137.683529904463</c:v>
                </c:pt>
                <c:pt idx="132">
                  <c:v>136.486921189887</c:v>
                </c:pt>
                <c:pt idx="133">
                  <c:v>135.705365188777</c:v>
                </c:pt>
                <c:pt idx="134">
                  <c:v>135.784032562372</c:v>
                </c:pt>
                <c:pt idx="135">
                  <c:v>134.05487222188</c:v>
                </c:pt>
                <c:pt idx="136">
                  <c:v>132.797892870919</c:v>
                </c:pt>
                <c:pt idx="137">
                  <c:v>131.62135611621</c:v>
                </c:pt>
                <c:pt idx="138">
                  <c:v>129.617545158541</c:v>
                </c:pt>
                <c:pt idx="139">
                  <c:v>129.193929123528</c:v>
                </c:pt>
                <c:pt idx="140">
                  <c:v>129.199242297307</c:v>
                </c:pt>
                <c:pt idx="141">
                  <c:v>128.456964986586</c:v>
                </c:pt>
                <c:pt idx="142">
                  <c:v>128.441490649053</c:v>
                </c:pt>
                <c:pt idx="143">
                  <c:v>126.951375894223</c:v>
                </c:pt>
                <c:pt idx="144">
                  <c:v>126.234840154258</c:v>
                </c:pt>
                <c:pt idx="145">
                  <c:v>126.190465505041</c:v>
                </c:pt>
                <c:pt idx="146">
                  <c:v>124.522043186145</c:v>
                </c:pt>
                <c:pt idx="147">
                  <c:v>123.41914736571</c:v>
                </c:pt>
                <c:pt idx="148">
                  <c:v>121.910900419568</c:v>
                </c:pt>
                <c:pt idx="149">
                  <c:v>120.315329811031</c:v>
                </c:pt>
                <c:pt idx="150">
                  <c:v>119.329440961525</c:v>
                </c:pt>
                <c:pt idx="151">
                  <c:v>118.444701652344</c:v>
                </c:pt>
                <c:pt idx="152">
                  <c:v>117.530782437001</c:v>
                </c:pt>
                <c:pt idx="153">
                  <c:v>116.376658977378</c:v>
                </c:pt>
                <c:pt idx="154">
                  <c:v>115.402088421279</c:v>
                </c:pt>
                <c:pt idx="155">
                  <c:v>114.48236883346</c:v>
                </c:pt>
                <c:pt idx="156">
                  <c:v>112.967949179608</c:v>
                </c:pt>
                <c:pt idx="157">
                  <c:v>112.504489211131</c:v>
                </c:pt>
                <c:pt idx="158">
                  <c:v>112.537633516383</c:v>
                </c:pt>
                <c:pt idx="159">
                  <c:v>112.137994713828</c:v>
                </c:pt>
                <c:pt idx="160">
                  <c:v>112.170781126363</c:v>
                </c:pt>
                <c:pt idx="161">
                  <c:v>111.661222007071</c:v>
                </c:pt>
                <c:pt idx="162">
                  <c:v>111.688094114317</c:v>
                </c:pt>
                <c:pt idx="163">
                  <c:v>110.514724931215</c:v>
                </c:pt>
                <c:pt idx="164">
                  <c:v>109.574371312279</c:v>
                </c:pt>
                <c:pt idx="165">
                  <c:v>108.906084327889</c:v>
                </c:pt>
                <c:pt idx="166">
                  <c:v>107.996002088389</c:v>
                </c:pt>
                <c:pt idx="167">
                  <c:v>106.5809393953</c:v>
                </c:pt>
                <c:pt idx="168">
                  <c:v>105.781938488821</c:v>
                </c:pt>
                <c:pt idx="169">
                  <c:v>105.074990693015</c:v>
                </c:pt>
                <c:pt idx="170">
                  <c:v>104.572922641404</c:v>
                </c:pt>
                <c:pt idx="171">
                  <c:v>103.724881398621</c:v>
                </c:pt>
                <c:pt idx="172">
                  <c:v>103.074923729116</c:v>
                </c:pt>
                <c:pt idx="173">
                  <c:v>102.511134904223</c:v>
                </c:pt>
                <c:pt idx="174">
                  <c:v>101.473961436625</c:v>
                </c:pt>
                <c:pt idx="175">
                  <c:v>101.149982542725</c:v>
                </c:pt>
                <c:pt idx="176">
                  <c:v>101.155549998884</c:v>
                </c:pt>
                <c:pt idx="177">
                  <c:v>100.895480959048</c:v>
                </c:pt>
                <c:pt idx="178">
                  <c:v>100.924284408083</c:v>
                </c:pt>
                <c:pt idx="179">
                  <c:v>100.686786042465</c:v>
                </c:pt>
                <c:pt idx="180">
                  <c:v>100.65412453198</c:v>
                </c:pt>
                <c:pt idx="181">
                  <c:v>99.7635869253512</c:v>
                </c:pt>
                <c:pt idx="182">
                  <c:v>98.9613412697591</c:v>
                </c:pt>
                <c:pt idx="183">
                  <c:v>98.2830092797129</c:v>
                </c:pt>
                <c:pt idx="184">
                  <c:v>98.1014527448716</c:v>
                </c:pt>
                <c:pt idx="185">
                  <c:v>97.4687337777475</c:v>
                </c:pt>
                <c:pt idx="186">
                  <c:v>96.9711219889213</c:v>
                </c:pt>
                <c:pt idx="187">
                  <c:v>96.6128857933904</c:v>
                </c:pt>
                <c:pt idx="188">
                  <c:v>96.1086019012807</c:v>
                </c:pt>
                <c:pt idx="189">
                  <c:v>96.1058764518181</c:v>
                </c:pt>
                <c:pt idx="190">
                  <c:v>95.4930559359772</c:v>
                </c:pt>
                <c:pt idx="191">
                  <c:v>95.1116012238196</c:v>
                </c:pt>
                <c:pt idx="192">
                  <c:v>95.1619181034192</c:v>
                </c:pt>
                <c:pt idx="193">
                  <c:v>94.2570230204621</c:v>
                </c:pt>
                <c:pt idx="194">
                  <c:v>94.0945452255313</c:v>
                </c:pt>
                <c:pt idx="195">
                  <c:v>94.3453885436003</c:v>
                </c:pt>
                <c:pt idx="196">
                  <c:v>94.2894718610823</c:v>
                </c:pt>
                <c:pt idx="197">
                  <c:v>94.2787778203556</c:v>
                </c:pt>
                <c:pt idx="198">
                  <c:v>94.008384141868</c:v>
                </c:pt>
                <c:pt idx="199">
                  <c:v>93.970344322433</c:v>
                </c:pt>
                <c:pt idx="200">
                  <c:v>93.5499630128518</c:v>
                </c:pt>
                <c:pt idx="201">
                  <c:v>93.4132044703481</c:v>
                </c:pt>
                <c:pt idx="202">
                  <c:v>93.7299258926598</c:v>
                </c:pt>
                <c:pt idx="203">
                  <c:v>93.5927591186747</c:v>
                </c:pt>
                <c:pt idx="204">
                  <c:v>93.5884930960807</c:v>
                </c:pt>
                <c:pt idx="205">
                  <c:v>92.9538685873756</c:v>
                </c:pt>
                <c:pt idx="206">
                  <c:v>92.9687580638297</c:v>
                </c:pt>
                <c:pt idx="207">
                  <c:v>92.9895331974815</c:v>
                </c:pt>
                <c:pt idx="208">
                  <c:v>92.6124699511277</c:v>
                </c:pt>
                <c:pt idx="209">
                  <c:v>93.0736267340268</c:v>
                </c:pt>
                <c:pt idx="210">
                  <c:v>92.9214453974483</c:v>
                </c:pt>
                <c:pt idx="211">
                  <c:v>93.3439458636459</c:v>
                </c:pt>
                <c:pt idx="212">
                  <c:v>92.9740251198777</c:v>
                </c:pt>
                <c:pt idx="213">
                  <c:v>93.0542074180018</c:v>
                </c:pt>
                <c:pt idx="214">
                  <c:v>93.0394113885081</c:v>
                </c:pt>
                <c:pt idx="215">
                  <c:v>93.0882025011113</c:v>
                </c:pt>
                <c:pt idx="216">
                  <c:v>92.8591530807622</c:v>
                </c:pt>
                <c:pt idx="217">
                  <c:v>93.1813309635071</c:v>
                </c:pt>
                <c:pt idx="218">
                  <c:v>93.0856955501948</c:v>
                </c:pt>
                <c:pt idx="219">
                  <c:v>93.0892798360805</c:v>
                </c:pt>
                <c:pt idx="220">
                  <c:v>93.0591560796019</c:v>
                </c:pt>
                <c:pt idx="221">
                  <c:v>92.9392820658277</c:v>
                </c:pt>
                <c:pt idx="222">
                  <c:v>93.0272165818694</c:v>
                </c:pt>
                <c:pt idx="223">
                  <c:v>92.6927160475129</c:v>
                </c:pt>
                <c:pt idx="224">
                  <c:v>91.8601134501659</c:v>
                </c:pt>
                <c:pt idx="225">
                  <c:v>92.6497117942999</c:v>
                </c:pt>
                <c:pt idx="226">
                  <c:v>92.5855568077907</c:v>
                </c:pt>
                <c:pt idx="227">
                  <c:v>92.7611787485431</c:v>
                </c:pt>
                <c:pt idx="228">
                  <c:v>92.6420264106533</c:v>
                </c:pt>
                <c:pt idx="229">
                  <c:v>92.5985238720916</c:v>
                </c:pt>
                <c:pt idx="230">
                  <c:v>92.5804544127868</c:v>
                </c:pt>
                <c:pt idx="231">
                  <c:v>92.6873403734001</c:v>
                </c:pt>
                <c:pt idx="232">
                  <c:v>92.595416416815</c:v>
                </c:pt>
                <c:pt idx="233">
                  <c:v>92.5231649679089</c:v>
                </c:pt>
                <c:pt idx="234">
                  <c:v>92.3786841367884</c:v>
                </c:pt>
                <c:pt idx="235">
                  <c:v>92.5125103087774</c:v>
                </c:pt>
                <c:pt idx="236">
                  <c:v>92.6483199954291</c:v>
                </c:pt>
                <c:pt idx="237">
                  <c:v>92.5348644451348</c:v>
                </c:pt>
                <c:pt idx="238">
                  <c:v>92.4752324638831</c:v>
                </c:pt>
                <c:pt idx="239">
                  <c:v>92.3496654339046</c:v>
                </c:pt>
                <c:pt idx="240">
                  <c:v>92.0233529432104</c:v>
                </c:pt>
                <c:pt idx="241">
                  <c:v>91.9254657259626</c:v>
                </c:pt>
                <c:pt idx="242">
                  <c:v>92.193036161753</c:v>
                </c:pt>
                <c:pt idx="243">
                  <c:v>92.154751186318</c:v>
                </c:pt>
                <c:pt idx="244">
                  <c:v>92.221136662049</c:v>
                </c:pt>
                <c:pt idx="245">
                  <c:v>92.2677548795082</c:v>
                </c:pt>
                <c:pt idx="246">
                  <c:v>92.1348371882633</c:v>
                </c:pt>
                <c:pt idx="247">
                  <c:v>92.257629395776</c:v>
                </c:pt>
                <c:pt idx="248">
                  <c:v>92.177122846742</c:v>
                </c:pt>
                <c:pt idx="249">
                  <c:v>92.3249224568335</c:v>
                </c:pt>
                <c:pt idx="250">
                  <c:v>92.1848433247381</c:v>
                </c:pt>
                <c:pt idx="251">
                  <c:v>92.2396485609617</c:v>
                </c:pt>
                <c:pt idx="252">
                  <c:v>92.1498377998471</c:v>
                </c:pt>
                <c:pt idx="253">
                  <c:v>92.1813204285535</c:v>
                </c:pt>
                <c:pt idx="254">
                  <c:v>92.2035296056211</c:v>
                </c:pt>
                <c:pt idx="255">
                  <c:v>92.1792068471387</c:v>
                </c:pt>
                <c:pt idx="256">
                  <c:v>92.0593213462272</c:v>
                </c:pt>
                <c:pt idx="257">
                  <c:v>92.2773343268415</c:v>
                </c:pt>
                <c:pt idx="258">
                  <c:v>92.3715172065029</c:v>
                </c:pt>
                <c:pt idx="259">
                  <c:v>92.2061232350599</c:v>
                </c:pt>
                <c:pt idx="260">
                  <c:v>92.2699997055091</c:v>
                </c:pt>
                <c:pt idx="261">
                  <c:v>92.1971906880278</c:v>
                </c:pt>
                <c:pt idx="262">
                  <c:v>92.1293218337336</c:v>
                </c:pt>
                <c:pt idx="263">
                  <c:v>92.2811764163508</c:v>
                </c:pt>
                <c:pt idx="264">
                  <c:v>92.202556912141</c:v>
                </c:pt>
                <c:pt idx="265">
                  <c:v>92.0452286420709</c:v>
                </c:pt>
                <c:pt idx="266">
                  <c:v>92.0574984023462</c:v>
                </c:pt>
                <c:pt idx="267">
                  <c:v>92.1595243106181</c:v>
                </c:pt>
                <c:pt idx="268">
                  <c:v>92.1191637987832</c:v>
                </c:pt>
                <c:pt idx="269">
                  <c:v>92.2186276601915</c:v>
                </c:pt>
                <c:pt idx="270">
                  <c:v>92.1871442768824</c:v>
                </c:pt>
                <c:pt idx="271">
                  <c:v>92.1754646830324</c:v>
                </c:pt>
                <c:pt idx="272">
                  <c:v>92.1298919726878</c:v>
                </c:pt>
                <c:pt idx="273">
                  <c:v>92.1853161693737</c:v>
                </c:pt>
                <c:pt idx="274">
                  <c:v>92.2055044019748</c:v>
                </c:pt>
                <c:pt idx="275">
                  <c:v>92.1786780841799</c:v>
                </c:pt>
                <c:pt idx="276">
                  <c:v>92.2066531411744</c:v>
                </c:pt>
                <c:pt idx="277">
                  <c:v>92.1889585384984</c:v>
                </c:pt>
                <c:pt idx="278">
                  <c:v>92.1134304741865</c:v>
                </c:pt>
                <c:pt idx="279">
                  <c:v>92.0555692258236</c:v>
                </c:pt>
                <c:pt idx="280">
                  <c:v>92.3120532822205</c:v>
                </c:pt>
                <c:pt idx="281">
                  <c:v>92.0908495781214</c:v>
                </c:pt>
                <c:pt idx="282">
                  <c:v>92.0747298757548</c:v>
                </c:pt>
                <c:pt idx="283">
                  <c:v>92.0361245740321</c:v>
                </c:pt>
                <c:pt idx="284">
                  <c:v>91.9863936161486</c:v>
                </c:pt>
                <c:pt idx="285">
                  <c:v>92.051170612585</c:v>
                </c:pt>
                <c:pt idx="286">
                  <c:v>92.0370658674402</c:v>
                </c:pt>
                <c:pt idx="287">
                  <c:v>92.0747271231848</c:v>
                </c:pt>
                <c:pt idx="288">
                  <c:v>92.1424508643921</c:v>
                </c:pt>
                <c:pt idx="289">
                  <c:v>92.1186838246664</c:v>
                </c:pt>
                <c:pt idx="290">
                  <c:v>92.1334071929731</c:v>
                </c:pt>
                <c:pt idx="291">
                  <c:v>92.1273268402782</c:v>
                </c:pt>
                <c:pt idx="292">
                  <c:v>92.1765827824499</c:v>
                </c:pt>
                <c:pt idx="293">
                  <c:v>92.1152412972941</c:v>
                </c:pt>
                <c:pt idx="294">
                  <c:v>92.1201784886746</c:v>
                </c:pt>
                <c:pt idx="295">
                  <c:v>92.0416221368805</c:v>
                </c:pt>
                <c:pt idx="296">
                  <c:v>92.2871153677637</c:v>
                </c:pt>
                <c:pt idx="297">
                  <c:v>92.077763885169</c:v>
                </c:pt>
                <c:pt idx="298">
                  <c:v>92.0773144331009</c:v>
                </c:pt>
                <c:pt idx="299">
                  <c:v>92.1291541883675</c:v>
                </c:pt>
                <c:pt idx="300">
                  <c:v>92.1072818778208</c:v>
                </c:pt>
                <c:pt idx="301">
                  <c:v>92.1386606791186</c:v>
                </c:pt>
                <c:pt idx="302">
                  <c:v>92.137858223908</c:v>
                </c:pt>
                <c:pt idx="303">
                  <c:v>92.1377535357594</c:v>
                </c:pt>
                <c:pt idx="304">
                  <c:v>92.1261675620485</c:v>
                </c:pt>
                <c:pt idx="305">
                  <c:v>92.1785753925268</c:v>
                </c:pt>
                <c:pt idx="306">
                  <c:v>92.1589984704643</c:v>
                </c:pt>
                <c:pt idx="307">
                  <c:v>92.1216794737594</c:v>
                </c:pt>
                <c:pt idx="308">
                  <c:v>92.1377300945943</c:v>
                </c:pt>
                <c:pt idx="309">
                  <c:v>92.1941276704096</c:v>
                </c:pt>
                <c:pt idx="310">
                  <c:v>92.1516504767559</c:v>
                </c:pt>
                <c:pt idx="311">
                  <c:v>92.1315618855821</c:v>
                </c:pt>
                <c:pt idx="312">
                  <c:v>92.1804108927769</c:v>
                </c:pt>
                <c:pt idx="313">
                  <c:v>92.1665670708256</c:v>
                </c:pt>
                <c:pt idx="314">
                  <c:v>92.1574592605065</c:v>
                </c:pt>
                <c:pt idx="315">
                  <c:v>92.1585422673883</c:v>
                </c:pt>
                <c:pt idx="316">
                  <c:v>92.1709447306082</c:v>
                </c:pt>
                <c:pt idx="317">
                  <c:v>92.2214983090385</c:v>
                </c:pt>
                <c:pt idx="318">
                  <c:v>92.1613793860273</c:v>
                </c:pt>
                <c:pt idx="319">
                  <c:v>92.1577748576424</c:v>
                </c:pt>
                <c:pt idx="320">
                  <c:v>92.1577942422442</c:v>
                </c:pt>
                <c:pt idx="321">
                  <c:v>92.1557903736184</c:v>
                </c:pt>
                <c:pt idx="322">
                  <c:v>92.1456474115362</c:v>
                </c:pt>
                <c:pt idx="323">
                  <c:v>92.1488511173051</c:v>
                </c:pt>
                <c:pt idx="324">
                  <c:v>92.1535195887083</c:v>
                </c:pt>
                <c:pt idx="325">
                  <c:v>92.1517549931105</c:v>
                </c:pt>
                <c:pt idx="326">
                  <c:v>92.1764534287119</c:v>
                </c:pt>
                <c:pt idx="327">
                  <c:v>92.1875833179922</c:v>
                </c:pt>
                <c:pt idx="328">
                  <c:v>92.1819280909098</c:v>
                </c:pt>
                <c:pt idx="329">
                  <c:v>92.1826195605762</c:v>
                </c:pt>
                <c:pt idx="330">
                  <c:v>92.1827198657829</c:v>
                </c:pt>
                <c:pt idx="331">
                  <c:v>92.1878978573562</c:v>
                </c:pt>
                <c:pt idx="332">
                  <c:v>92.1971704918966</c:v>
                </c:pt>
                <c:pt idx="333">
                  <c:v>92.1882705596729</c:v>
                </c:pt>
                <c:pt idx="334">
                  <c:v>92.2189628032827</c:v>
                </c:pt>
                <c:pt idx="335">
                  <c:v>92.1642163534573</c:v>
                </c:pt>
                <c:pt idx="336">
                  <c:v>92.1876814560904</c:v>
                </c:pt>
                <c:pt idx="337">
                  <c:v>92.1903051484388</c:v>
                </c:pt>
                <c:pt idx="338">
                  <c:v>92.1942773123848</c:v>
                </c:pt>
                <c:pt idx="339">
                  <c:v>92.1874014136481</c:v>
                </c:pt>
                <c:pt idx="340">
                  <c:v>92.1938320147269</c:v>
                </c:pt>
                <c:pt idx="341">
                  <c:v>92.1763303357073</c:v>
                </c:pt>
                <c:pt idx="342">
                  <c:v>92.17889585494</c:v>
                </c:pt>
                <c:pt idx="343">
                  <c:v>92.1797093005641</c:v>
                </c:pt>
                <c:pt idx="344">
                  <c:v>92.1909254215099</c:v>
                </c:pt>
                <c:pt idx="345">
                  <c:v>92.1834978246812</c:v>
                </c:pt>
                <c:pt idx="346">
                  <c:v>92.1920087710983</c:v>
                </c:pt>
                <c:pt idx="347">
                  <c:v>92.2002019868712</c:v>
                </c:pt>
                <c:pt idx="348">
                  <c:v>92.1824740955428</c:v>
                </c:pt>
                <c:pt idx="349">
                  <c:v>92.1862330485991</c:v>
                </c:pt>
                <c:pt idx="350">
                  <c:v>92.199842788169</c:v>
                </c:pt>
                <c:pt idx="351">
                  <c:v>92.1455729577497</c:v>
                </c:pt>
                <c:pt idx="352">
                  <c:v>92.1907258975476</c:v>
                </c:pt>
                <c:pt idx="353">
                  <c:v>92.1780911819803</c:v>
                </c:pt>
                <c:pt idx="354">
                  <c:v>92.1640918549754</c:v>
                </c:pt>
                <c:pt idx="355">
                  <c:v>92.1882505606066</c:v>
                </c:pt>
                <c:pt idx="356">
                  <c:v>92.1804800592424</c:v>
                </c:pt>
                <c:pt idx="357">
                  <c:v>92.1803261440788</c:v>
                </c:pt>
                <c:pt idx="358">
                  <c:v>92.188469461074</c:v>
                </c:pt>
                <c:pt idx="359">
                  <c:v>92.2004086202295</c:v>
                </c:pt>
                <c:pt idx="360">
                  <c:v>92.1808455513675</c:v>
                </c:pt>
                <c:pt idx="361">
                  <c:v>92.187147292387</c:v>
                </c:pt>
                <c:pt idx="362">
                  <c:v>92.1879466276483</c:v>
                </c:pt>
                <c:pt idx="363">
                  <c:v>92.1596086973985</c:v>
                </c:pt>
                <c:pt idx="364">
                  <c:v>92.1780544766942</c:v>
                </c:pt>
                <c:pt idx="365">
                  <c:v>92.1785672706698</c:v>
                </c:pt>
                <c:pt idx="366">
                  <c:v>92.187501239467</c:v>
                </c:pt>
                <c:pt idx="367">
                  <c:v>92.1838815471298</c:v>
                </c:pt>
                <c:pt idx="368">
                  <c:v>92.1884508377875</c:v>
                </c:pt>
                <c:pt idx="369">
                  <c:v>92.1894639614054</c:v>
                </c:pt>
                <c:pt idx="370">
                  <c:v>92.1717074336907</c:v>
                </c:pt>
                <c:pt idx="371">
                  <c:v>92.1901695503838</c:v>
                </c:pt>
                <c:pt idx="372">
                  <c:v>92.1973205931845</c:v>
                </c:pt>
                <c:pt idx="373">
                  <c:v>92.1979298470581</c:v>
                </c:pt>
                <c:pt idx="374">
                  <c:v>92.1916367744042</c:v>
                </c:pt>
                <c:pt idx="375">
                  <c:v>92.1920527077171</c:v>
                </c:pt>
                <c:pt idx="376">
                  <c:v>92.19934111354</c:v>
                </c:pt>
                <c:pt idx="377">
                  <c:v>92.1915760155015</c:v>
                </c:pt>
                <c:pt idx="378">
                  <c:v>92.2139590912354</c:v>
                </c:pt>
                <c:pt idx="379">
                  <c:v>92.1870417572343</c:v>
                </c:pt>
                <c:pt idx="380">
                  <c:v>92.1823070850664</c:v>
                </c:pt>
                <c:pt idx="381">
                  <c:v>92.1815945088855</c:v>
                </c:pt>
                <c:pt idx="382">
                  <c:v>92.1714800569409</c:v>
                </c:pt>
                <c:pt idx="383">
                  <c:v>92.1799159407313</c:v>
                </c:pt>
                <c:pt idx="384">
                  <c:v>92.1879137533994</c:v>
                </c:pt>
                <c:pt idx="385">
                  <c:v>92.1781923138338</c:v>
                </c:pt>
                <c:pt idx="386">
                  <c:v>92.1747695826361</c:v>
                </c:pt>
                <c:pt idx="387">
                  <c:v>92.1836863067337</c:v>
                </c:pt>
                <c:pt idx="388">
                  <c:v>92.1752734582942</c:v>
                </c:pt>
                <c:pt idx="389">
                  <c:v>92.1753915356864</c:v>
                </c:pt>
                <c:pt idx="390">
                  <c:v>92.1655731739806</c:v>
                </c:pt>
                <c:pt idx="391">
                  <c:v>92.1755270841415</c:v>
                </c:pt>
                <c:pt idx="392">
                  <c:v>92.1671148599163</c:v>
                </c:pt>
                <c:pt idx="393">
                  <c:v>92.1787613492482</c:v>
                </c:pt>
                <c:pt idx="394">
                  <c:v>92.1660523911768</c:v>
                </c:pt>
                <c:pt idx="395">
                  <c:v>92.1858173825215</c:v>
                </c:pt>
                <c:pt idx="396">
                  <c:v>92.1966096669211</c:v>
                </c:pt>
                <c:pt idx="397">
                  <c:v>92.1820457079591</c:v>
                </c:pt>
                <c:pt idx="398">
                  <c:v>92.1797022846942</c:v>
                </c:pt>
                <c:pt idx="399">
                  <c:v>92.1835519663892</c:v>
                </c:pt>
                <c:pt idx="400">
                  <c:v>92.1865348672369</c:v>
                </c:pt>
                <c:pt idx="401">
                  <c:v>92.1851240928879</c:v>
                </c:pt>
                <c:pt idx="402">
                  <c:v>92.1839514732538</c:v>
                </c:pt>
                <c:pt idx="403">
                  <c:v>92.1811979038417</c:v>
                </c:pt>
                <c:pt idx="404">
                  <c:v>92.1860436571218</c:v>
                </c:pt>
                <c:pt idx="405">
                  <c:v>92.1854123517748</c:v>
                </c:pt>
                <c:pt idx="406">
                  <c:v>92.1864197341182</c:v>
                </c:pt>
                <c:pt idx="407">
                  <c:v>92.1829580555847</c:v>
                </c:pt>
                <c:pt idx="408">
                  <c:v>92.1828726201892</c:v>
                </c:pt>
                <c:pt idx="409">
                  <c:v>92.1785072460974</c:v>
                </c:pt>
                <c:pt idx="410">
                  <c:v>92.178039063233</c:v>
                </c:pt>
                <c:pt idx="411">
                  <c:v>92.1895115696369</c:v>
                </c:pt>
                <c:pt idx="412">
                  <c:v>92.1789471467017</c:v>
                </c:pt>
                <c:pt idx="413">
                  <c:v>92.1763358743399</c:v>
                </c:pt>
                <c:pt idx="414">
                  <c:v>92.1761770023306</c:v>
                </c:pt>
                <c:pt idx="415">
                  <c:v>92.1854742298539</c:v>
                </c:pt>
                <c:pt idx="416">
                  <c:v>92.1790774982677</c:v>
                </c:pt>
                <c:pt idx="417">
                  <c:v>92.1750286817482</c:v>
                </c:pt>
                <c:pt idx="418">
                  <c:v>92.1765590610577</c:v>
                </c:pt>
                <c:pt idx="419">
                  <c:v>92.1728198109611</c:v>
                </c:pt>
                <c:pt idx="420">
                  <c:v>92.1764827837289</c:v>
                </c:pt>
                <c:pt idx="421">
                  <c:v>92.1795816375717</c:v>
                </c:pt>
                <c:pt idx="422">
                  <c:v>92.17996018037</c:v>
                </c:pt>
                <c:pt idx="423">
                  <c:v>92.1799793080492</c:v>
                </c:pt>
                <c:pt idx="424">
                  <c:v>92.1789111741941</c:v>
                </c:pt>
                <c:pt idx="425">
                  <c:v>92.1821941161877</c:v>
                </c:pt>
                <c:pt idx="426">
                  <c:v>92.1817995307319</c:v>
                </c:pt>
                <c:pt idx="427">
                  <c:v>92.1794520214124</c:v>
                </c:pt>
                <c:pt idx="428">
                  <c:v>92.1798958165449</c:v>
                </c:pt>
                <c:pt idx="429">
                  <c:v>92.1773885585631</c:v>
                </c:pt>
                <c:pt idx="430">
                  <c:v>92.1761562566615</c:v>
                </c:pt>
                <c:pt idx="431">
                  <c:v>92.1780582439657</c:v>
                </c:pt>
                <c:pt idx="432">
                  <c:v>92.1785685303842</c:v>
                </c:pt>
                <c:pt idx="433">
                  <c:v>92.1844044377465</c:v>
                </c:pt>
                <c:pt idx="434">
                  <c:v>92.1834155304189</c:v>
                </c:pt>
                <c:pt idx="435">
                  <c:v>92.1845503392191</c:v>
                </c:pt>
                <c:pt idx="436">
                  <c:v>92.1853393220691</c:v>
                </c:pt>
                <c:pt idx="437">
                  <c:v>92.1845032153426</c:v>
                </c:pt>
                <c:pt idx="438">
                  <c:v>92.1847376360316</c:v>
                </c:pt>
                <c:pt idx="439">
                  <c:v>92.1837368172221</c:v>
                </c:pt>
                <c:pt idx="440">
                  <c:v>92.1830609323481</c:v>
                </c:pt>
                <c:pt idx="441">
                  <c:v>92.186426211886</c:v>
                </c:pt>
                <c:pt idx="442">
                  <c:v>92.1823760663136</c:v>
                </c:pt>
                <c:pt idx="443">
                  <c:v>92.1865675127835</c:v>
                </c:pt>
                <c:pt idx="444">
                  <c:v>92.1858408901952</c:v>
                </c:pt>
                <c:pt idx="445">
                  <c:v>92.1852934954635</c:v>
                </c:pt>
                <c:pt idx="446">
                  <c:v>92.1860807586053</c:v>
                </c:pt>
                <c:pt idx="447">
                  <c:v>92.1899971116976</c:v>
                </c:pt>
                <c:pt idx="448">
                  <c:v>92.1877612432959</c:v>
                </c:pt>
                <c:pt idx="449">
                  <c:v>92.1863990825555</c:v>
                </c:pt>
                <c:pt idx="450">
                  <c:v>92.1884519203527</c:v>
                </c:pt>
                <c:pt idx="451">
                  <c:v>92.1816737670032</c:v>
                </c:pt>
                <c:pt idx="452">
                  <c:v>92.1869256080341</c:v>
                </c:pt>
                <c:pt idx="453">
                  <c:v>92.188137050878</c:v>
                </c:pt>
                <c:pt idx="454">
                  <c:v>92.1891408604464</c:v>
                </c:pt>
                <c:pt idx="455">
                  <c:v>92.1888068998267</c:v>
                </c:pt>
                <c:pt idx="456">
                  <c:v>92.188577347103</c:v>
                </c:pt>
                <c:pt idx="457">
                  <c:v>92.1902260795711</c:v>
                </c:pt>
                <c:pt idx="458">
                  <c:v>92.1897967465821</c:v>
                </c:pt>
                <c:pt idx="459">
                  <c:v>92.1886818122434</c:v>
                </c:pt>
                <c:pt idx="460">
                  <c:v>92.1916572666916</c:v>
                </c:pt>
                <c:pt idx="461">
                  <c:v>92.1917410336993</c:v>
                </c:pt>
                <c:pt idx="462">
                  <c:v>92.1920472199456</c:v>
                </c:pt>
                <c:pt idx="463">
                  <c:v>92.1875326335832</c:v>
                </c:pt>
                <c:pt idx="464">
                  <c:v>92.1878117129016</c:v>
                </c:pt>
                <c:pt idx="465">
                  <c:v>92.1858980157795</c:v>
                </c:pt>
                <c:pt idx="466">
                  <c:v>92.1868028182951</c:v>
                </c:pt>
                <c:pt idx="467">
                  <c:v>92.1886189524971</c:v>
                </c:pt>
                <c:pt idx="468">
                  <c:v>92.1882161286869</c:v>
                </c:pt>
                <c:pt idx="469">
                  <c:v>92.1852342479819</c:v>
                </c:pt>
                <c:pt idx="470">
                  <c:v>92.1896509714224</c:v>
                </c:pt>
                <c:pt idx="471">
                  <c:v>92.1877401214986</c:v>
                </c:pt>
                <c:pt idx="472">
                  <c:v>92.1873347994094</c:v>
                </c:pt>
                <c:pt idx="473">
                  <c:v>92.1867491665968</c:v>
                </c:pt>
                <c:pt idx="474">
                  <c:v>92.186886749417</c:v>
                </c:pt>
                <c:pt idx="475">
                  <c:v>92.1871066604302</c:v>
                </c:pt>
                <c:pt idx="476">
                  <c:v>92.1861828825135</c:v>
                </c:pt>
                <c:pt idx="477">
                  <c:v>92.1856001902697</c:v>
                </c:pt>
                <c:pt idx="478">
                  <c:v>92.1852326374491</c:v>
                </c:pt>
                <c:pt idx="479">
                  <c:v>92.1847219290436</c:v>
                </c:pt>
                <c:pt idx="480">
                  <c:v>92.1840263182948</c:v>
                </c:pt>
                <c:pt idx="481">
                  <c:v>92.184757404819</c:v>
                </c:pt>
                <c:pt idx="482">
                  <c:v>92.1826826758686</c:v>
                </c:pt>
                <c:pt idx="483">
                  <c:v>92.184098709409</c:v>
                </c:pt>
                <c:pt idx="484">
                  <c:v>92.1869549010321</c:v>
                </c:pt>
                <c:pt idx="485">
                  <c:v>92.1852625273912</c:v>
                </c:pt>
                <c:pt idx="486">
                  <c:v>92.1856409169672</c:v>
                </c:pt>
                <c:pt idx="487">
                  <c:v>92.1843428102709</c:v>
                </c:pt>
                <c:pt idx="488">
                  <c:v>92.1853472158618</c:v>
                </c:pt>
                <c:pt idx="489">
                  <c:v>92.1857753577358</c:v>
                </c:pt>
                <c:pt idx="490">
                  <c:v>92.1856288261569</c:v>
                </c:pt>
                <c:pt idx="491">
                  <c:v>92.1851149594139</c:v>
                </c:pt>
                <c:pt idx="492">
                  <c:v>92.1856541541029</c:v>
                </c:pt>
                <c:pt idx="493">
                  <c:v>92.1855513696686</c:v>
                </c:pt>
                <c:pt idx="494">
                  <c:v>92.1851411516779</c:v>
                </c:pt>
                <c:pt idx="495">
                  <c:v>92.1858534147047</c:v>
                </c:pt>
                <c:pt idx="496">
                  <c:v>92.1849067923506</c:v>
                </c:pt>
                <c:pt idx="497">
                  <c:v>92.184999033897</c:v>
                </c:pt>
                <c:pt idx="498">
                  <c:v>92.1844827147406</c:v>
                </c:pt>
                <c:pt idx="499">
                  <c:v>92.1855924948389</c:v>
                </c:pt>
                <c:pt idx="500">
                  <c:v>92.1860894161113</c:v>
                </c:pt>
                <c:pt idx="501">
                  <c:v>92.1856337603978</c:v>
                </c:pt>
                <c:pt idx="502">
                  <c:v>92.1855555541353</c:v>
                </c:pt>
                <c:pt idx="503">
                  <c:v>92.1858087115053</c:v>
                </c:pt>
                <c:pt idx="504">
                  <c:v>92.1859949559753</c:v>
                </c:pt>
                <c:pt idx="505">
                  <c:v>92.185503340496</c:v>
                </c:pt>
                <c:pt idx="506">
                  <c:v>92.1865231070274</c:v>
                </c:pt>
                <c:pt idx="507">
                  <c:v>92.1857718711197</c:v>
                </c:pt>
                <c:pt idx="508">
                  <c:v>92.1854985499892</c:v>
                </c:pt>
                <c:pt idx="509">
                  <c:v>92.186195967447</c:v>
                </c:pt>
                <c:pt idx="510">
                  <c:v>92.1862565338859</c:v>
                </c:pt>
                <c:pt idx="511">
                  <c:v>92.1861145540388</c:v>
                </c:pt>
                <c:pt idx="512">
                  <c:v>92.1865444389961</c:v>
                </c:pt>
                <c:pt idx="513">
                  <c:v>92.1867907817363</c:v>
                </c:pt>
                <c:pt idx="514">
                  <c:v>92.1859412896943</c:v>
                </c:pt>
                <c:pt idx="515">
                  <c:v>92.185689558554</c:v>
                </c:pt>
                <c:pt idx="516">
                  <c:v>92.1850163014649</c:v>
                </c:pt>
                <c:pt idx="517">
                  <c:v>92.1855168801907</c:v>
                </c:pt>
                <c:pt idx="518">
                  <c:v>92.1862884356599</c:v>
                </c:pt>
                <c:pt idx="519">
                  <c:v>92.1862954232512</c:v>
                </c:pt>
                <c:pt idx="520">
                  <c:v>92.1861453483836</c:v>
                </c:pt>
                <c:pt idx="521">
                  <c:v>92.1861205066887</c:v>
                </c:pt>
                <c:pt idx="522">
                  <c:v>92.1864533143173</c:v>
                </c:pt>
                <c:pt idx="523">
                  <c:v>92.1866774088696</c:v>
                </c:pt>
                <c:pt idx="524">
                  <c:v>92.1859223859666</c:v>
                </c:pt>
                <c:pt idx="525">
                  <c:v>92.1863565562322</c:v>
                </c:pt>
                <c:pt idx="526">
                  <c:v>92.1870535332626</c:v>
                </c:pt>
                <c:pt idx="527">
                  <c:v>92.1866988563365</c:v>
                </c:pt>
                <c:pt idx="528">
                  <c:v>92.1864132309144</c:v>
                </c:pt>
                <c:pt idx="529">
                  <c:v>92.1866475237065</c:v>
                </c:pt>
                <c:pt idx="530">
                  <c:v>92.1853800445484</c:v>
                </c:pt>
                <c:pt idx="531">
                  <c:v>92.1870227118077</c:v>
                </c:pt>
                <c:pt idx="532">
                  <c:v>92.1862504810245</c:v>
                </c:pt>
                <c:pt idx="533">
                  <c:v>92.1866722010796</c:v>
                </c:pt>
                <c:pt idx="534">
                  <c:v>92.1862920140886</c:v>
                </c:pt>
                <c:pt idx="535">
                  <c:v>92.1863071954242</c:v>
                </c:pt>
                <c:pt idx="536">
                  <c:v>92.1865575801056</c:v>
                </c:pt>
                <c:pt idx="537">
                  <c:v>92.1867918493751</c:v>
                </c:pt>
                <c:pt idx="538">
                  <c:v>92.1868767279892</c:v>
                </c:pt>
                <c:pt idx="539">
                  <c:v>92.1864763073854</c:v>
                </c:pt>
                <c:pt idx="540">
                  <c:v>92.1862206231543</c:v>
                </c:pt>
                <c:pt idx="541">
                  <c:v>92.1859428513033</c:v>
                </c:pt>
                <c:pt idx="542">
                  <c:v>92.1858260697493</c:v>
                </c:pt>
                <c:pt idx="543">
                  <c:v>92.1859942058072</c:v>
                </c:pt>
                <c:pt idx="544">
                  <c:v>92.1857545241771</c:v>
                </c:pt>
                <c:pt idx="545">
                  <c:v>92.1852193175602</c:v>
                </c:pt>
                <c:pt idx="546">
                  <c:v>92.1858116143204</c:v>
                </c:pt>
                <c:pt idx="547">
                  <c:v>92.1857463711758</c:v>
                </c:pt>
                <c:pt idx="548">
                  <c:v>92.1856999079225</c:v>
                </c:pt>
                <c:pt idx="549">
                  <c:v>92.1858872943067</c:v>
                </c:pt>
                <c:pt idx="550">
                  <c:v>92.1860092735824</c:v>
                </c:pt>
                <c:pt idx="551">
                  <c:v>92.1859094956073</c:v>
                </c:pt>
                <c:pt idx="552">
                  <c:v>92.1861197975371</c:v>
                </c:pt>
                <c:pt idx="553">
                  <c:v>92.1861692955999</c:v>
                </c:pt>
                <c:pt idx="554">
                  <c:v>92.1857134806546</c:v>
                </c:pt>
                <c:pt idx="555">
                  <c:v>92.1859506011114</c:v>
                </c:pt>
                <c:pt idx="556">
                  <c:v>92.185933148897</c:v>
                </c:pt>
                <c:pt idx="557">
                  <c:v>92.1858754971363</c:v>
                </c:pt>
                <c:pt idx="558">
                  <c:v>92.1861607641916</c:v>
                </c:pt>
                <c:pt idx="559">
                  <c:v>92.1856679356019</c:v>
                </c:pt>
                <c:pt idx="560">
                  <c:v>92.1855590365567</c:v>
                </c:pt>
                <c:pt idx="561">
                  <c:v>92.1861475478267</c:v>
                </c:pt>
                <c:pt idx="562">
                  <c:v>92.1854552945005</c:v>
                </c:pt>
                <c:pt idx="563">
                  <c:v>92.1859409517357</c:v>
                </c:pt>
                <c:pt idx="564">
                  <c:v>92.1861442279386</c:v>
                </c:pt>
                <c:pt idx="565">
                  <c:v>92.1859263691569</c:v>
                </c:pt>
                <c:pt idx="566">
                  <c:v>92.1858855288069</c:v>
                </c:pt>
                <c:pt idx="567">
                  <c:v>92.1857879724566</c:v>
                </c:pt>
                <c:pt idx="568">
                  <c:v>92.1860521987714</c:v>
                </c:pt>
                <c:pt idx="569">
                  <c:v>92.1858388533811</c:v>
                </c:pt>
                <c:pt idx="570">
                  <c:v>92.1855989074742</c:v>
                </c:pt>
                <c:pt idx="571">
                  <c:v>92.1856941562498</c:v>
                </c:pt>
                <c:pt idx="572">
                  <c:v>92.1856537821552</c:v>
                </c:pt>
                <c:pt idx="573">
                  <c:v>92.1855844850839</c:v>
                </c:pt>
                <c:pt idx="574">
                  <c:v>92.1855138426083</c:v>
                </c:pt>
                <c:pt idx="575">
                  <c:v>92.1857074564161</c:v>
                </c:pt>
                <c:pt idx="576">
                  <c:v>92.1857103577758</c:v>
                </c:pt>
                <c:pt idx="577">
                  <c:v>92.1855665861662</c:v>
                </c:pt>
                <c:pt idx="578">
                  <c:v>92.185571608896</c:v>
                </c:pt>
                <c:pt idx="579">
                  <c:v>92.185391477957</c:v>
                </c:pt>
                <c:pt idx="580">
                  <c:v>92.1856132002169</c:v>
                </c:pt>
                <c:pt idx="581">
                  <c:v>92.1855976005047</c:v>
                </c:pt>
                <c:pt idx="582">
                  <c:v>92.1854363441141</c:v>
                </c:pt>
                <c:pt idx="583">
                  <c:v>92.1853555384714</c:v>
                </c:pt>
                <c:pt idx="584">
                  <c:v>92.1855931466438</c:v>
                </c:pt>
                <c:pt idx="585">
                  <c:v>92.1855727011592</c:v>
                </c:pt>
                <c:pt idx="586">
                  <c:v>92.1856439423273</c:v>
                </c:pt>
                <c:pt idx="587">
                  <c:v>92.1856359068184</c:v>
                </c:pt>
                <c:pt idx="588">
                  <c:v>92.1856892266137</c:v>
                </c:pt>
                <c:pt idx="589">
                  <c:v>92.1856435972422</c:v>
                </c:pt>
                <c:pt idx="590">
                  <c:v>92.1856776424537</c:v>
                </c:pt>
                <c:pt idx="591">
                  <c:v>92.1858142875172</c:v>
                </c:pt>
                <c:pt idx="592">
                  <c:v>92.185551518681</c:v>
                </c:pt>
                <c:pt idx="593">
                  <c:v>92.1855913122868</c:v>
                </c:pt>
                <c:pt idx="594">
                  <c:v>92.1856589176667</c:v>
                </c:pt>
                <c:pt idx="595">
                  <c:v>92.1857165787781</c:v>
                </c:pt>
                <c:pt idx="596">
                  <c:v>92.1857261636907</c:v>
                </c:pt>
                <c:pt idx="597">
                  <c:v>92.185590798797</c:v>
                </c:pt>
                <c:pt idx="598">
                  <c:v>92.185664493633</c:v>
                </c:pt>
                <c:pt idx="599">
                  <c:v>92.1856005082962</c:v>
                </c:pt>
                <c:pt idx="600">
                  <c:v>92.1856446982387</c:v>
                </c:pt>
                <c:pt idx="601">
                  <c:v>92.1856234237375</c:v>
                </c:pt>
                <c:pt idx="602">
                  <c:v>92.1858646421415</c:v>
                </c:pt>
                <c:pt idx="603">
                  <c:v>92.1856672638536</c:v>
                </c:pt>
                <c:pt idx="604">
                  <c:v>92.1856763934557</c:v>
                </c:pt>
                <c:pt idx="605">
                  <c:v>92.1857027734876</c:v>
                </c:pt>
                <c:pt idx="606">
                  <c:v>92.185782109746</c:v>
                </c:pt>
                <c:pt idx="607">
                  <c:v>92.1857727871803</c:v>
                </c:pt>
                <c:pt idx="608">
                  <c:v>92.1857521072331</c:v>
                </c:pt>
                <c:pt idx="609">
                  <c:v>92.1857245339718</c:v>
                </c:pt>
                <c:pt idx="610">
                  <c:v>92.1858296418089</c:v>
                </c:pt>
                <c:pt idx="611">
                  <c:v>92.1857981316103</c:v>
                </c:pt>
                <c:pt idx="612">
                  <c:v>92.1858342201606</c:v>
                </c:pt>
                <c:pt idx="613">
                  <c:v>92.1857327890082</c:v>
                </c:pt>
                <c:pt idx="614">
                  <c:v>92.1857903621487</c:v>
                </c:pt>
                <c:pt idx="615">
                  <c:v>92.1857931031806</c:v>
                </c:pt>
                <c:pt idx="616">
                  <c:v>92.1857334607315</c:v>
                </c:pt>
                <c:pt idx="617">
                  <c:v>92.1856596124504</c:v>
                </c:pt>
                <c:pt idx="618">
                  <c:v>92.1858062989355</c:v>
                </c:pt>
                <c:pt idx="619">
                  <c:v>92.1857455619017</c:v>
                </c:pt>
                <c:pt idx="620">
                  <c:v>92.1856259993396</c:v>
                </c:pt>
                <c:pt idx="621">
                  <c:v>92.1857726896335</c:v>
                </c:pt>
                <c:pt idx="622">
                  <c:v>92.1858065221815</c:v>
                </c:pt>
                <c:pt idx="623">
                  <c:v>92.1857238659213</c:v>
                </c:pt>
                <c:pt idx="624">
                  <c:v>92.1856895270728</c:v>
                </c:pt>
                <c:pt idx="625">
                  <c:v>92.1856913068007</c:v>
                </c:pt>
                <c:pt idx="626">
                  <c:v>92.1856438313619</c:v>
                </c:pt>
                <c:pt idx="627">
                  <c:v>92.1857116852947</c:v>
                </c:pt>
                <c:pt idx="628">
                  <c:v>92.1857039483774</c:v>
                </c:pt>
                <c:pt idx="629">
                  <c:v>92.1857001467439</c:v>
                </c:pt>
                <c:pt idx="630">
                  <c:v>92.1856883790423</c:v>
                </c:pt>
                <c:pt idx="631">
                  <c:v>92.185699561717</c:v>
                </c:pt>
                <c:pt idx="632">
                  <c:v>92.185685243582</c:v>
                </c:pt>
                <c:pt idx="633">
                  <c:v>92.1857153705245</c:v>
                </c:pt>
                <c:pt idx="634">
                  <c:v>92.1857011233127</c:v>
                </c:pt>
                <c:pt idx="635">
                  <c:v>92.1857235073553</c:v>
                </c:pt>
                <c:pt idx="636">
                  <c:v>92.1857083542319</c:v>
                </c:pt>
                <c:pt idx="637">
                  <c:v>92.1856840133139</c:v>
                </c:pt>
                <c:pt idx="638">
                  <c:v>92.1856717048013</c:v>
                </c:pt>
                <c:pt idx="639">
                  <c:v>92.1856702512038</c:v>
                </c:pt>
                <c:pt idx="640">
                  <c:v>92.1856762714319</c:v>
                </c:pt>
                <c:pt idx="641">
                  <c:v>92.1857258051949</c:v>
                </c:pt>
                <c:pt idx="642">
                  <c:v>92.1856987606546</c:v>
                </c:pt>
                <c:pt idx="643">
                  <c:v>92.1857042713351</c:v>
                </c:pt>
                <c:pt idx="644">
                  <c:v>92.1857099897244</c:v>
                </c:pt>
                <c:pt idx="645">
                  <c:v>92.1856786060303</c:v>
                </c:pt>
                <c:pt idx="646">
                  <c:v>92.185720436112</c:v>
                </c:pt>
                <c:pt idx="647">
                  <c:v>92.1857479322552</c:v>
                </c:pt>
                <c:pt idx="648">
                  <c:v>92.185724847637</c:v>
                </c:pt>
                <c:pt idx="649">
                  <c:v>92.1857089968405</c:v>
                </c:pt>
                <c:pt idx="650">
                  <c:v>92.1857314784003</c:v>
                </c:pt>
                <c:pt idx="651">
                  <c:v>92.185697499545</c:v>
                </c:pt>
                <c:pt idx="652">
                  <c:v>92.1857419514608</c:v>
                </c:pt>
                <c:pt idx="653">
                  <c:v>92.1857424779677</c:v>
                </c:pt>
                <c:pt idx="654">
                  <c:v>92.1857187822469</c:v>
                </c:pt>
                <c:pt idx="655">
                  <c:v>92.1857243042647</c:v>
                </c:pt>
                <c:pt idx="656">
                  <c:v>92.1857108909169</c:v>
                </c:pt>
                <c:pt idx="657">
                  <c:v>92.185714608937</c:v>
                </c:pt>
                <c:pt idx="658">
                  <c:v>92.185699980965</c:v>
                </c:pt>
                <c:pt idx="659">
                  <c:v>92.1857430580078</c:v>
                </c:pt>
                <c:pt idx="660">
                  <c:v>92.1857416235596</c:v>
                </c:pt>
                <c:pt idx="661">
                  <c:v>92.1857691182338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9.95543943236016</c:v>
                </c:pt>
                <c:pt idx="2">
                  <c:v>13.9211988819199</c:v>
                </c:pt>
                <c:pt idx="3">
                  <c:v>16.9978145572416</c:v>
                </c:pt>
                <c:pt idx="4">
                  <c:v>19.1752227173863</c:v>
                </c:pt>
                <c:pt idx="5">
                  <c:v>20.9324350956523</c:v>
                </c:pt>
                <c:pt idx="6">
                  <c:v>22.4980927039926</c:v>
                </c:pt>
                <c:pt idx="7">
                  <c:v>24.0029900227418</c:v>
                </c:pt>
                <c:pt idx="8">
                  <c:v>25.5329772466888</c:v>
                </c:pt>
                <c:pt idx="9">
                  <c:v>27.1453531963476</c:v>
                </c:pt>
                <c:pt idx="10">
                  <c:v>28.6098603507028</c:v>
                </c:pt>
                <c:pt idx="11">
                  <c:v>11.2386476530149</c:v>
                </c:pt>
                <c:pt idx="12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10.0629355821534</c:v>
                </c:pt>
                <c:pt idx="2">
                  <c:v>5.21556831899703</c:v>
                </c:pt>
                <c:pt idx="3">
                  <c:v>4.77025289124034</c:v>
                </c:pt>
                <c:pt idx="4">
                  <c:v>4.01491508403587</c:v>
                </c:pt>
                <c:pt idx="5">
                  <c:v>3.65484766891289</c:v>
                </c:pt>
                <c:pt idx="6">
                  <c:v>3.4860774319938</c:v>
                </c:pt>
                <c:pt idx="7">
                  <c:v>3.43144125456601</c:v>
                </c:pt>
                <c:pt idx="8">
                  <c:v>3.45685117538177</c:v>
                </c:pt>
                <c:pt idx="9">
                  <c:v>4.95298972292728</c:v>
                </c:pt>
                <c:pt idx="10">
                  <c:v>5.00387936913738</c:v>
                </c:pt>
                <c:pt idx="11">
                  <c:v>1.95790468140204</c:v>
                </c:pt>
                <c:pt idx="12">
                  <c:v>0.415458997022628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0.107496149793236</c:v>
                </c:pt>
                <c:pt idx="2">
                  <c:v>1.24980886943727</c:v>
                </c:pt>
                <c:pt idx="3">
                  <c:v>1.69363721591868</c:v>
                </c:pt>
                <c:pt idx="4">
                  <c:v>1.83750692389118</c:v>
                </c:pt>
                <c:pt idx="5">
                  <c:v>1.89763529064682</c:v>
                </c:pt>
                <c:pt idx="6">
                  <c:v>1.9204198236535</c:v>
                </c:pt>
                <c:pt idx="7">
                  <c:v>1.92654393581688</c:v>
                </c:pt>
                <c:pt idx="8">
                  <c:v>1.92686395143478</c:v>
                </c:pt>
                <c:pt idx="9">
                  <c:v>3.34061377326843</c:v>
                </c:pt>
                <c:pt idx="10">
                  <c:v>3.53937221478222</c:v>
                </c:pt>
                <c:pt idx="11">
                  <c:v>19.3291173790899</c:v>
                </c:pt>
                <c:pt idx="12">
                  <c:v>11.6541066500376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19.0979988957219</c:v>
                </c:pt>
                <c:pt idx="2">
                  <c:v>21.71802291668</c:v>
                </c:pt>
                <c:pt idx="3">
                  <c:v>23.3216810153334</c:v>
                </c:pt>
                <c:pt idx="4">
                  <c:v>24.0991318399768</c:v>
                </c:pt>
                <c:pt idx="5">
                  <c:v>24.5099134573067</c:v>
                </c:pt>
                <c:pt idx="6">
                  <c:v>24.7663234928711</c:v>
                </c:pt>
                <c:pt idx="7">
                  <c:v>24.9847350805585</c:v>
                </c:pt>
                <c:pt idx="8">
                  <c:v>25.2375945517425</c:v>
                </c:pt>
                <c:pt idx="9">
                  <c:v>24.8779302287166</c:v>
                </c:pt>
                <c:pt idx="10">
                  <c:v>24.3437575114231</c:v>
                </c:pt>
                <c:pt idx="11">
                  <c:v>5.73940991835662</c:v>
                </c:pt>
                <c:pt idx="12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19.5459216874991</c:v>
                </c:pt>
                <c:pt idx="2">
                  <c:v>4.7697062969104</c:v>
                </c:pt>
                <c:pt idx="3">
                  <c:v>4.31563878165416</c:v>
                </c:pt>
                <c:pt idx="4">
                  <c:v>3.54995348178551</c:v>
                </c:pt>
                <c:pt idx="5">
                  <c:v>3.17514466852856</c:v>
                </c:pt>
                <c:pt idx="6">
                  <c:v>2.98727200348233</c:v>
                </c:pt>
                <c:pt idx="7">
                  <c:v>2.90896949201185</c:v>
                </c:pt>
                <c:pt idx="8">
                  <c:v>2.90571589431552</c:v>
                </c:pt>
                <c:pt idx="9">
                  <c:v>4.1586561104362</c:v>
                </c:pt>
                <c:pt idx="10">
                  <c:v>4.14761624895185</c:v>
                </c:pt>
                <c:pt idx="11">
                  <c:v>1.52992981535597</c:v>
                </c:pt>
                <c:pt idx="12">
                  <c:v>0.0962023896010687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0.44792279177721</c:v>
                </c:pt>
                <c:pt idx="2">
                  <c:v>2.14968227595232</c:v>
                </c:pt>
                <c:pt idx="3">
                  <c:v>2.71198068300076</c:v>
                </c:pt>
                <c:pt idx="4">
                  <c:v>2.77250265714207</c:v>
                </c:pt>
                <c:pt idx="5">
                  <c:v>2.76436305119874</c:v>
                </c:pt>
                <c:pt idx="6">
                  <c:v>2.73086196791794</c:v>
                </c:pt>
                <c:pt idx="7">
                  <c:v>2.69055790432439</c:v>
                </c:pt>
                <c:pt idx="8">
                  <c:v>2.65285642313151</c:v>
                </c:pt>
                <c:pt idx="9">
                  <c:v>4.51832043346216</c:v>
                </c:pt>
                <c:pt idx="10">
                  <c:v>4.6817889662453</c:v>
                </c:pt>
                <c:pt idx="11">
                  <c:v>20.1342774084225</c:v>
                </c:pt>
                <c:pt idx="12">
                  <c:v>5.83561230795769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17.2172354103021</c:v>
                </c:pt>
                <c:pt idx="2">
                  <c:v>13.841796643104</c:v>
                </c:pt>
                <c:pt idx="3">
                  <c:v>13.1247713759734</c:v>
                </c:pt>
                <c:pt idx="4">
                  <c:v>11.920297634239</c:v>
                </c:pt>
                <c:pt idx="5">
                  <c:v>10.4290642080962</c:v>
                </c:pt>
                <c:pt idx="6">
                  <c:v>8.75328458737507</c:v>
                </c:pt>
                <c:pt idx="7">
                  <c:v>6.94811214108549</c:v>
                </c:pt>
                <c:pt idx="8">
                  <c:v>3.72074167479007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17.3878560987428</c:v>
                </c:pt>
                <c:pt idx="2">
                  <c:v>2.16911785011674</c:v>
                </c:pt>
                <c:pt idx="3">
                  <c:v>1.35457548856819</c:v>
                </c:pt>
                <c:pt idx="4">
                  <c:v>0.910163205054942</c:v>
                </c:pt>
                <c:pt idx="5">
                  <c:v>0.632095887107535</c:v>
                </c:pt>
                <c:pt idx="6">
                  <c:v>0.442049634463633</c:v>
                </c:pt>
                <c:pt idx="7">
                  <c:v>0.30345742505166</c:v>
                </c:pt>
                <c:pt idx="8">
                  <c:v>0.40810440101409</c:v>
                </c:pt>
                <c:pt idx="9">
                  <c:v>0.104656139212106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0.170620688440704</c:v>
                </c:pt>
                <c:pt idx="2">
                  <c:v>5.54455661731484</c:v>
                </c:pt>
                <c:pt idx="3">
                  <c:v>2.07160075569879</c:v>
                </c:pt>
                <c:pt idx="4">
                  <c:v>2.11463694678934</c:v>
                </c:pt>
                <c:pt idx="5">
                  <c:v>2.12332931325042</c:v>
                </c:pt>
                <c:pt idx="6">
                  <c:v>2.11782925518471</c:v>
                </c:pt>
                <c:pt idx="7">
                  <c:v>2.10862987134124</c:v>
                </c:pt>
                <c:pt idx="8">
                  <c:v>3.63547486730951</c:v>
                </c:pt>
                <c:pt idx="9">
                  <c:v>3.82539781400218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11387700.3571877</v>
      </c>
      <c r="C2">
        <v>0</v>
      </c>
      <c r="D2">
        <v>3348148.72777898</v>
      </c>
      <c r="E2">
        <v>3174517.22716246</v>
      </c>
      <c r="F2">
        <v>1043379.04187182</v>
      </c>
      <c r="G2">
        <v>3821655.3603744</v>
      </c>
    </row>
    <row r="3" spans="1:7">
      <c r="A3">
        <v>1</v>
      </c>
      <c r="B3">
        <v>31565425.5942147</v>
      </c>
      <c r="C3">
        <v>475080.411385141</v>
      </c>
      <c r="D3">
        <v>9705991.39676228</v>
      </c>
      <c r="E3">
        <v>3174517.22716246</v>
      </c>
      <c r="F3">
        <v>10433790.4187182</v>
      </c>
      <c r="G3">
        <v>7776046.14018663</v>
      </c>
    </row>
    <row r="4" spans="1:7">
      <c r="A4">
        <v>2</v>
      </c>
      <c r="B4">
        <v>29539431.5548103</v>
      </c>
      <c r="C4">
        <v>470799.698327078</v>
      </c>
      <c r="D4">
        <v>8781773.49145898</v>
      </c>
      <c r="E4">
        <v>3174517.22716246</v>
      </c>
      <c r="F4">
        <v>9666713.72807514</v>
      </c>
      <c r="G4">
        <v>7445627.40978665</v>
      </c>
    </row>
    <row r="5" spans="1:7">
      <c r="A5">
        <v>3</v>
      </c>
      <c r="B5">
        <v>28027964.3560357</v>
      </c>
      <c r="C5">
        <v>466896.204032578</v>
      </c>
      <c r="D5">
        <v>8164209.75205949</v>
      </c>
      <c r="E5">
        <v>3174517.22716246</v>
      </c>
      <c r="F5">
        <v>9022956.78680453</v>
      </c>
      <c r="G5">
        <v>7199384.38597666</v>
      </c>
    </row>
    <row r="6" spans="1:7">
      <c r="A6">
        <v>4</v>
      </c>
      <c r="B6">
        <v>27645887.2944654</v>
      </c>
      <c r="C6">
        <v>468736.361611796</v>
      </c>
      <c r="D6">
        <v>8034691.40379078</v>
      </c>
      <c r="E6">
        <v>3174517.22716246</v>
      </c>
      <c r="F6">
        <v>8842394.28301246</v>
      </c>
      <c r="G6">
        <v>7125548.01888787</v>
      </c>
    </row>
    <row r="7" spans="1:7">
      <c r="A7">
        <v>5</v>
      </c>
      <c r="B7">
        <v>26947596.450623</v>
      </c>
      <c r="C7">
        <v>469444.522579142</v>
      </c>
      <c r="D7">
        <v>7801647.15469179</v>
      </c>
      <c r="E7">
        <v>3174517.22716246</v>
      </c>
      <c r="F7">
        <v>8503227.13736355</v>
      </c>
      <c r="G7">
        <v>6998760.4088261</v>
      </c>
    </row>
    <row r="8" spans="1:7">
      <c r="A8">
        <v>6</v>
      </c>
      <c r="B8">
        <v>26631971.6566298</v>
      </c>
      <c r="C8">
        <v>471657.058044933</v>
      </c>
      <c r="D8">
        <v>7719796.49976254</v>
      </c>
      <c r="E8">
        <v>3174517.22716246</v>
      </c>
      <c r="F8">
        <v>8335426.43144957</v>
      </c>
      <c r="G8">
        <v>6930574.4402103</v>
      </c>
    </row>
    <row r="9" spans="1:7">
      <c r="A9">
        <v>7</v>
      </c>
      <c r="B9">
        <v>25983733.1955481</v>
      </c>
      <c r="C9">
        <v>472535.971410731</v>
      </c>
      <c r="D9">
        <v>7523303.37204853</v>
      </c>
      <c r="E9">
        <v>3174517.22716246</v>
      </c>
      <c r="F9">
        <v>8008411.75510683</v>
      </c>
      <c r="G9">
        <v>6804964.8698196</v>
      </c>
    </row>
    <row r="10" spans="1:7">
      <c r="A10">
        <v>8</v>
      </c>
      <c r="B10">
        <v>25693269.0232206</v>
      </c>
      <c r="C10">
        <v>474662.172237232</v>
      </c>
      <c r="D10">
        <v>7460640.12040445</v>
      </c>
      <c r="E10">
        <v>3174517.22716246</v>
      </c>
      <c r="F10">
        <v>7846050.82271223</v>
      </c>
      <c r="G10">
        <v>6737398.68070426</v>
      </c>
    </row>
    <row r="11" spans="1:7">
      <c r="A11">
        <v>9</v>
      </c>
      <c r="B11">
        <v>25065955.2468058</v>
      </c>
      <c r="C11">
        <v>475393.110752474</v>
      </c>
      <c r="D11">
        <v>7280558.56553421</v>
      </c>
      <c r="E11">
        <v>3174517.22716246</v>
      </c>
      <c r="F11">
        <v>7525615.98492118</v>
      </c>
      <c r="G11">
        <v>6609870.35843543</v>
      </c>
    </row>
    <row r="12" spans="1:7">
      <c r="A12">
        <v>10</v>
      </c>
      <c r="B12">
        <v>24787739.2205897</v>
      </c>
      <c r="C12">
        <v>477280.126804822</v>
      </c>
      <c r="D12">
        <v>7227734.3321706</v>
      </c>
      <c r="E12">
        <v>3174517.22716246</v>
      </c>
      <c r="F12">
        <v>7366526.32652779</v>
      </c>
      <c r="G12">
        <v>6541681.20792401</v>
      </c>
    </row>
    <row r="13" spans="1:7">
      <c r="A13">
        <v>11</v>
      </c>
      <c r="B13">
        <v>24172317.8632023</v>
      </c>
      <c r="C13">
        <v>477746.335713225</v>
      </c>
      <c r="D13">
        <v>7057729.67845886</v>
      </c>
      <c r="E13">
        <v>3174517.22716246</v>
      </c>
      <c r="F13">
        <v>7050739.33207182</v>
      </c>
      <c r="G13">
        <v>6411585.28979597</v>
      </c>
    </row>
    <row r="14" spans="1:7">
      <c r="A14">
        <v>12</v>
      </c>
      <c r="B14">
        <v>23900844.7253742</v>
      </c>
      <c r="C14">
        <v>479325.302353112</v>
      </c>
      <c r="D14">
        <v>7010617.94680006</v>
      </c>
      <c r="E14">
        <v>3174517.22716246</v>
      </c>
      <c r="F14">
        <v>6894027.40335159</v>
      </c>
      <c r="G14">
        <v>6342356.84570698</v>
      </c>
    </row>
    <row r="15" spans="1:7">
      <c r="A15">
        <v>13</v>
      </c>
      <c r="B15">
        <v>23293479.7730908</v>
      </c>
      <c r="C15">
        <v>479472.47333171</v>
      </c>
      <c r="D15">
        <v>6847888.29170806</v>
      </c>
      <c r="E15">
        <v>3174517.22716246</v>
      </c>
      <c r="F15">
        <v>6582021.06380097</v>
      </c>
      <c r="G15">
        <v>6209580.71708758</v>
      </c>
    </row>
    <row r="16" spans="1:7">
      <c r="A16">
        <v>14</v>
      </c>
      <c r="B16">
        <v>23025738.2643155</v>
      </c>
      <c r="C16">
        <v>480707.00140057</v>
      </c>
      <c r="D16">
        <v>6804108.99089572</v>
      </c>
      <c r="E16">
        <v>3174517.22716246</v>
      </c>
      <c r="F16">
        <v>6427267.49941796</v>
      </c>
      <c r="G16">
        <v>6139137.54543883</v>
      </c>
    </row>
    <row r="17" spans="1:7">
      <c r="A17">
        <v>15</v>
      </c>
      <c r="B17">
        <v>22423505.1876023</v>
      </c>
      <c r="C17">
        <v>480506.542951091</v>
      </c>
      <c r="D17">
        <v>6646159.99025087</v>
      </c>
      <c r="E17">
        <v>3174517.22716246</v>
      </c>
      <c r="F17">
        <v>6118630.2846074</v>
      </c>
      <c r="G17">
        <v>6003691.14263048</v>
      </c>
    </row>
    <row r="18" spans="1:7">
      <c r="A18">
        <v>16</v>
      </c>
      <c r="B18">
        <v>22158413.3018041</v>
      </c>
      <c r="C18">
        <v>481375.337318762</v>
      </c>
      <c r="D18">
        <v>6604947.40301424</v>
      </c>
      <c r="E18">
        <v>3174517.22716246</v>
      </c>
      <c r="F18">
        <v>5965646.35146707</v>
      </c>
      <c r="G18">
        <v>5931926.98284161</v>
      </c>
    </row>
    <row r="19" spans="1:7">
      <c r="A19">
        <v>17</v>
      </c>
      <c r="B19">
        <v>21561947.0829784</v>
      </c>
      <c r="C19">
        <v>480811.215883791</v>
      </c>
      <c r="D19">
        <v>6452574.57475374</v>
      </c>
      <c r="E19">
        <v>3174517.22716246</v>
      </c>
      <c r="F19">
        <v>5660224.57629771</v>
      </c>
      <c r="G19">
        <v>5793819.48888075</v>
      </c>
    </row>
    <row r="20" spans="1:7">
      <c r="A20">
        <v>18</v>
      </c>
      <c r="B20">
        <v>20677604.8461566</v>
      </c>
      <c r="C20">
        <v>481259.90744967</v>
      </c>
      <c r="D20">
        <v>6225770.12856106</v>
      </c>
      <c r="E20">
        <v>3174517.22716246</v>
      </c>
      <c r="F20">
        <v>5216895.2093591</v>
      </c>
      <c r="G20">
        <v>5579162.37362428</v>
      </c>
    </row>
    <row r="21" spans="1:7">
      <c r="A21">
        <v>19</v>
      </c>
      <c r="B21">
        <v>19356403.7280458</v>
      </c>
      <c r="C21">
        <v>489590.260663635</v>
      </c>
      <c r="D21">
        <v>5744383.88954865</v>
      </c>
      <c r="E21">
        <v>3174517.22716246</v>
      </c>
      <c r="F21">
        <v>4618264.00287729</v>
      </c>
      <c r="G21">
        <v>5329648.34779377</v>
      </c>
    </row>
    <row r="22" spans="1:7">
      <c r="A22">
        <v>20</v>
      </c>
      <c r="B22">
        <v>18729252.1594944</v>
      </c>
      <c r="C22">
        <v>496296.721615009</v>
      </c>
      <c r="D22">
        <v>5555479.78445832</v>
      </c>
      <c r="E22">
        <v>3174517.22716246</v>
      </c>
      <c r="F22">
        <v>4307678.29737868</v>
      </c>
      <c r="G22">
        <v>5195280.12887996</v>
      </c>
    </row>
    <row r="23" spans="1:7">
      <c r="A23">
        <v>21</v>
      </c>
      <c r="B23">
        <v>18205045.397933</v>
      </c>
      <c r="C23">
        <v>504409.607659379</v>
      </c>
      <c r="D23">
        <v>5413644.22361499</v>
      </c>
      <c r="E23">
        <v>3174517.22716246</v>
      </c>
      <c r="F23">
        <v>4032451.81368096</v>
      </c>
      <c r="G23">
        <v>5080022.52581525</v>
      </c>
    </row>
    <row r="24" spans="1:7">
      <c r="A24">
        <v>22</v>
      </c>
      <c r="B24">
        <v>18118609.8267898</v>
      </c>
      <c r="C24">
        <v>504922.015531967</v>
      </c>
      <c r="D24">
        <v>5372369.96505891</v>
      </c>
      <c r="E24">
        <v>3174517.22716246</v>
      </c>
      <c r="F24">
        <v>4001692.25227972</v>
      </c>
      <c r="G24">
        <v>5065108.36675674</v>
      </c>
    </row>
    <row r="25" spans="1:7">
      <c r="A25">
        <v>23</v>
      </c>
      <c r="B25">
        <v>18115659.6651845</v>
      </c>
      <c r="C25">
        <v>505620.651004599</v>
      </c>
      <c r="D25">
        <v>5374627.52546782</v>
      </c>
      <c r="E25">
        <v>3174517.22716246</v>
      </c>
      <c r="F25">
        <v>3997861.07631658</v>
      </c>
      <c r="G25">
        <v>5063033.18523303</v>
      </c>
    </row>
    <row r="26" spans="1:7">
      <c r="A26">
        <v>24</v>
      </c>
      <c r="B26">
        <v>17878013.5424881</v>
      </c>
      <c r="C26">
        <v>508831.631605498</v>
      </c>
      <c r="D26">
        <v>5291361.6629942</v>
      </c>
      <c r="E26">
        <v>3174517.22716246</v>
      </c>
      <c r="F26">
        <v>3890174.69351851</v>
      </c>
      <c r="G26">
        <v>5013128.32720746</v>
      </c>
    </row>
    <row r="27" spans="1:7">
      <c r="A27">
        <v>25</v>
      </c>
      <c r="B27">
        <v>17873162.655579</v>
      </c>
      <c r="C27">
        <v>509428.387727815</v>
      </c>
      <c r="D27">
        <v>5293096.32135926</v>
      </c>
      <c r="E27">
        <v>3174517.22716246</v>
      </c>
      <c r="F27">
        <v>3885452.61889054</v>
      </c>
      <c r="G27">
        <v>5010668.10043893</v>
      </c>
    </row>
    <row r="28" spans="1:7">
      <c r="A28">
        <v>26</v>
      </c>
      <c r="B28">
        <v>17644886.5393796</v>
      </c>
      <c r="C28">
        <v>512616.946449435</v>
      </c>
      <c r="D28">
        <v>5206836.92373799</v>
      </c>
      <c r="E28">
        <v>3174517.22716246</v>
      </c>
      <c r="F28">
        <v>3785148.90076785</v>
      </c>
      <c r="G28">
        <v>4965766.54126191</v>
      </c>
    </row>
    <row r="29" spans="1:7">
      <c r="A29">
        <v>27</v>
      </c>
      <c r="B29">
        <v>17638654.6888719</v>
      </c>
      <c r="C29">
        <v>513116.245708248</v>
      </c>
      <c r="D29">
        <v>5208272.03898943</v>
      </c>
      <c r="E29">
        <v>3174517.22716246</v>
      </c>
      <c r="F29">
        <v>3779731.52548567</v>
      </c>
      <c r="G29">
        <v>4963017.65152612</v>
      </c>
    </row>
    <row r="30" spans="1:7">
      <c r="A30">
        <v>28</v>
      </c>
      <c r="B30">
        <v>17409596.7448912</v>
      </c>
      <c r="C30">
        <v>516696.878637786</v>
      </c>
      <c r="D30">
        <v>5119804.61588722</v>
      </c>
      <c r="E30">
        <v>3174517.22716246</v>
      </c>
      <c r="F30">
        <v>3678825.56344583</v>
      </c>
      <c r="G30">
        <v>4919752.45975786</v>
      </c>
    </row>
    <row r="31" spans="1:7">
      <c r="A31">
        <v>29</v>
      </c>
      <c r="B31">
        <v>17402338.288267</v>
      </c>
      <c r="C31">
        <v>517093.971593179</v>
      </c>
      <c r="D31">
        <v>5120958.60540431</v>
      </c>
      <c r="E31">
        <v>3174517.22716246</v>
      </c>
      <c r="F31">
        <v>3672972.64695338</v>
      </c>
      <c r="G31">
        <v>4916795.83715366</v>
      </c>
    </row>
    <row r="32" spans="1:7">
      <c r="A32">
        <v>30</v>
      </c>
      <c r="B32">
        <v>17171734.0725995</v>
      </c>
      <c r="C32">
        <v>521248.751315293</v>
      </c>
      <c r="D32">
        <v>5031460.78154884</v>
      </c>
      <c r="E32">
        <v>3174517.22716246</v>
      </c>
      <c r="F32">
        <v>3570271.88190173</v>
      </c>
      <c r="G32">
        <v>4874235.43067122</v>
      </c>
    </row>
    <row r="33" spans="1:7">
      <c r="A33">
        <v>31</v>
      </c>
      <c r="B33">
        <v>17163709.4653063</v>
      </c>
      <c r="C33">
        <v>521539.628625206</v>
      </c>
      <c r="D33">
        <v>5032316.77280355</v>
      </c>
      <c r="E33">
        <v>3174517.22716246</v>
      </c>
      <c r="F33">
        <v>3564196.90590793</v>
      </c>
      <c r="G33">
        <v>4871138.93080718</v>
      </c>
    </row>
    <row r="34" spans="1:7">
      <c r="A34">
        <v>32</v>
      </c>
      <c r="B34">
        <v>16932794.6966198</v>
      </c>
      <c r="C34">
        <v>526380.926104334</v>
      </c>
      <c r="D34">
        <v>4942894.25722664</v>
      </c>
      <c r="E34">
        <v>3174517.22716246</v>
      </c>
      <c r="F34">
        <v>3459984.57086601</v>
      </c>
      <c r="G34">
        <v>4829017.71526039</v>
      </c>
    </row>
    <row r="35" spans="1:7">
      <c r="A35">
        <v>33</v>
      </c>
      <c r="B35">
        <v>16924156.8868398</v>
      </c>
      <c r="C35">
        <v>526565.510454019</v>
      </c>
      <c r="D35">
        <v>4943515.21118142</v>
      </c>
      <c r="E35">
        <v>3174517.22716246</v>
      </c>
      <c r="F35">
        <v>3453762.76486346</v>
      </c>
      <c r="G35">
        <v>4825796.17317847</v>
      </c>
    </row>
    <row r="36" spans="1:7">
      <c r="A36">
        <v>34</v>
      </c>
      <c r="B36">
        <v>16694179.0038741</v>
      </c>
      <c r="C36">
        <v>532181.490927187</v>
      </c>
      <c r="D36">
        <v>4855054.154754</v>
      </c>
      <c r="E36">
        <v>3174517.22716246</v>
      </c>
      <c r="F36">
        <v>3348438.94091649</v>
      </c>
      <c r="G36">
        <v>4783987.19011392</v>
      </c>
    </row>
    <row r="37" spans="1:7">
      <c r="A37">
        <v>35</v>
      </c>
      <c r="B37">
        <v>16711435.0043679</v>
      </c>
      <c r="C37">
        <v>532118.134079403</v>
      </c>
      <c r="D37">
        <v>4859614.44159006</v>
      </c>
      <c r="E37">
        <v>3174517.22716246</v>
      </c>
      <c r="F37">
        <v>3357465.37849276</v>
      </c>
      <c r="G37">
        <v>4787719.82304325</v>
      </c>
    </row>
    <row r="38" spans="1:7">
      <c r="A38">
        <v>36</v>
      </c>
      <c r="B38">
        <v>16264804.5043185</v>
      </c>
      <c r="C38">
        <v>542740.65753875</v>
      </c>
      <c r="D38">
        <v>4703894.13965912</v>
      </c>
      <c r="E38">
        <v>3174517.22716246</v>
      </c>
      <c r="F38">
        <v>3142499.47624466</v>
      </c>
      <c r="G38">
        <v>4701153.00371356</v>
      </c>
    </row>
    <row r="39" spans="1:7">
      <c r="A39">
        <v>37</v>
      </c>
      <c r="B39">
        <v>15825052.4365523</v>
      </c>
      <c r="C39">
        <v>555524.499116908</v>
      </c>
      <c r="D39">
        <v>4566972.24473388</v>
      </c>
      <c r="E39">
        <v>3174517.22716246</v>
      </c>
      <c r="F39">
        <v>2919925.36399946</v>
      </c>
      <c r="G39">
        <v>4608113.10153956</v>
      </c>
    </row>
    <row r="40" spans="1:7">
      <c r="A40">
        <v>38</v>
      </c>
      <c r="B40">
        <v>15528106.5871936</v>
      </c>
      <c r="C40">
        <v>566824.065439857</v>
      </c>
      <c r="D40">
        <v>4461695.69634618</v>
      </c>
      <c r="E40">
        <v>3174517.22716246</v>
      </c>
      <c r="F40">
        <v>2776807.59486547</v>
      </c>
      <c r="G40">
        <v>4548262.00337968</v>
      </c>
    </row>
    <row r="41" spans="1:7">
      <c r="A41">
        <v>39</v>
      </c>
      <c r="B41">
        <v>15272136.7178664</v>
      </c>
      <c r="C41">
        <v>578209.500622368</v>
      </c>
      <c r="D41">
        <v>4364649.03851318</v>
      </c>
      <c r="E41">
        <v>3174517.22716246</v>
      </c>
      <c r="F41">
        <v>2656509.2694994</v>
      </c>
      <c r="G41">
        <v>4498251.68206896</v>
      </c>
    </row>
    <row r="42" spans="1:7">
      <c r="A42">
        <v>40</v>
      </c>
      <c r="B42">
        <v>15071746.5620421</v>
      </c>
      <c r="C42">
        <v>585590.67646591</v>
      </c>
      <c r="D42">
        <v>4313815.55979831</v>
      </c>
      <c r="E42">
        <v>3174517.22716246</v>
      </c>
      <c r="F42">
        <v>2546627.00458084</v>
      </c>
      <c r="G42">
        <v>4451196.09403458</v>
      </c>
    </row>
    <row r="43" spans="1:7">
      <c r="A43">
        <v>41</v>
      </c>
      <c r="B43">
        <v>15029216.6045457</v>
      </c>
      <c r="C43">
        <v>588470.0948878</v>
      </c>
      <c r="D43">
        <v>4300713.48806573</v>
      </c>
      <c r="E43">
        <v>3174517.22716246</v>
      </c>
      <c r="F43">
        <v>2523351.68204419</v>
      </c>
      <c r="G43">
        <v>4442164.11238551</v>
      </c>
    </row>
    <row r="44" spans="1:7">
      <c r="A44">
        <v>42</v>
      </c>
      <c r="B44">
        <v>15030945.9221414</v>
      </c>
      <c r="C44">
        <v>589101.336443866</v>
      </c>
      <c r="D44">
        <v>4302629.84624067</v>
      </c>
      <c r="E44">
        <v>3174517.22716246</v>
      </c>
      <c r="F44">
        <v>2523015.70174364</v>
      </c>
      <c r="G44">
        <v>4441681.81055079</v>
      </c>
    </row>
    <row r="45" spans="1:7">
      <c r="A45">
        <v>43</v>
      </c>
      <c r="B45">
        <v>14917618.3757208</v>
      </c>
      <c r="C45">
        <v>595154.928981028</v>
      </c>
      <c r="D45">
        <v>4259810.36187899</v>
      </c>
      <c r="E45">
        <v>3174517.22716246</v>
      </c>
      <c r="F45">
        <v>2467488.2749618</v>
      </c>
      <c r="G45">
        <v>4420647.58273649</v>
      </c>
    </row>
    <row r="46" spans="1:7">
      <c r="A46">
        <v>44</v>
      </c>
      <c r="B46">
        <v>14920866.1458293</v>
      </c>
      <c r="C46">
        <v>595668.549424493</v>
      </c>
      <c r="D46">
        <v>4262431.28773273</v>
      </c>
      <c r="E46">
        <v>3174517.22716246</v>
      </c>
      <c r="F46">
        <v>2467804.60547578</v>
      </c>
      <c r="G46">
        <v>4420444.47603385</v>
      </c>
    </row>
    <row r="47" spans="1:7">
      <c r="A47">
        <v>45</v>
      </c>
      <c r="B47">
        <v>14804850.2823214</v>
      </c>
      <c r="C47">
        <v>601737.419367421</v>
      </c>
      <c r="D47">
        <v>4221413.61339262</v>
      </c>
      <c r="E47">
        <v>3174517.22716246</v>
      </c>
      <c r="F47">
        <v>2409290.83943269</v>
      </c>
      <c r="G47">
        <v>4397891.18296618</v>
      </c>
    </row>
    <row r="48" spans="1:7">
      <c r="A48">
        <v>46</v>
      </c>
      <c r="B48">
        <v>14808632.4814465</v>
      </c>
      <c r="C48">
        <v>602127.905920463</v>
      </c>
      <c r="D48">
        <v>4224390.78215586</v>
      </c>
      <c r="E48">
        <v>3174517.22716246</v>
      </c>
      <c r="F48">
        <v>2409807.27019248</v>
      </c>
      <c r="G48">
        <v>4397789.29601521</v>
      </c>
    </row>
    <row r="49" spans="1:7">
      <c r="A49">
        <v>47</v>
      </c>
      <c r="B49">
        <v>14689031.5778468</v>
      </c>
      <c r="C49">
        <v>608300.068182708</v>
      </c>
      <c r="D49">
        <v>4183662.31930498</v>
      </c>
      <c r="E49">
        <v>3174517.22716246</v>
      </c>
      <c r="F49">
        <v>2348856.05228092</v>
      </c>
      <c r="G49">
        <v>4373695.91091571</v>
      </c>
    </row>
    <row r="50" spans="1:7">
      <c r="A50">
        <v>48</v>
      </c>
      <c r="B50">
        <v>14643176.8313021</v>
      </c>
      <c r="C50">
        <v>611416.925685951</v>
      </c>
      <c r="D50">
        <v>4172260.28974275</v>
      </c>
      <c r="E50">
        <v>3174517.22716246</v>
      </c>
      <c r="F50">
        <v>2322537.31888603</v>
      </c>
      <c r="G50">
        <v>4362445.06982486</v>
      </c>
    </row>
    <row r="51" spans="1:7">
      <c r="A51">
        <v>49</v>
      </c>
      <c r="B51">
        <v>14646897.6343869</v>
      </c>
      <c r="C51">
        <v>611545.937767591</v>
      </c>
      <c r="D51">
        <v>4175275.1423167</v>
      </c>
      <c r="E51">
        <v>3174517.22716246</v>
      </c>
      <c r="F51">
        <v>2323148.57487633</v>
      </c>
      <c r="G51">
        <v>4362410.75226386</v>
      </c>
    </row>
    <row r="52" spans="1:7">
      <c r="A52">
        <v>50</v>
      </c>
      <c r="B52">
        <v>14539195.5090741</v>
      </c>
      <c r="C52">
        <v>617228.380373368</v>
      </c>
      <c r="D52">
        <v>4137318.85735364</v>
      </c>
      <c r="E52">
        <v>3174517.22716246</v>
      </c>
      <c r="F52">
        <v>2269224.60316938</v>
      </c>
      <c r="G52">
        <v>4340906.44101529</v>
      </c>
    </row>
    <row r="53" spans="1:7">
      <c r="A53">
        <v>51</v>
      </c>
      <c r="B53">
        <v>14542310.6133463</v>
      </c>
      <c r="C53">
        <v>617220.662460518</v>
      </c>
      <c r="D53">
        <v>4140285.75664718</v>
      </c>
      <c r="E53">
        <v>3174517.22716246</v>
      </c>
      <c r="F53">
        <v>2269562.60170562</v>
      </c>
      <c r="G53">
        <v>4340724.36537056</v>
      </c>
    </row>
    <row r="54" spans="1:7">
      <c r="A54">
        <v>52</v>
      </c>
      <c r="B54">
        <v>14426222.1374151</v>
      </c>
      <c r="C54">
        <v>623404.645643174</v>
      </c>
      <c r="D54">
        <v>4102502.57935357</v>
      </c>
      <c r="E54">
        <v>3174517.22716246</v>
      </c>
      <c r="F54">
        <v>2209759.99089079</v>
      </c>
      <c r="G54">
        <v>4316037.69436514</v>
      </c>
    </row>
    <row r="55" spans="1:7">
      <c r="A55">
        <v>53</v>
      </c>
      <c r="B55">
        <v>14318627.5138477</v>
      </c>
      <c r="C55">
        <v>629107.538770678</v>
      </c>
      <c r="D55">
        <v>4070469.33542242</v>
      </c>
      <c r="E55">
        <v>3174517.22716246</v>
      </c>
      <c r="F55">
        <v>2152864.92937137</v>
      </c>
      <c r="G55">
        <v>4291668.48312076</v>
      </c>
    </row>
    <row r="56" spans="1:7">
      <c r="A56">
        <v>54</v>
      </c>
      <c r="B56">
        <v>14253429.1711251</v>
      </c>
      <c r="C56">
        <v>634004.893176983</v>
      </c>
      <c r="D56">
        <v>4046653.16124257</v>
      </c>
      <c r="E56">
        <v>3174517.22716246</v>
      </c>
      <c r="F56">
        <v>2119971.32000596</v>
      </c>
      <c r="G56">
        <v>4278282.56953718</v>
      </c>
    </row>
    <row r="57" spans="1:7">
      <c r="A57">
        <v>55</v>
      </c>
      <c r="B57">
        <v>14223851.2472797</v>
      </c>
      <c r="C57">
        <v>636121.397618758</v>
      </c>
      <c r="D57">
        <v>4034460.55097583</v>
      </c>
      <c r="E57">
        <v>3174517.22716246</v>
      </c>
      <c r="F57">
        <v>2106595.65846932</v>
      </c>
      <c r="G57">
        <v>4272156.41305334</v>
      </c>
    </row>
    <row r="58" spans="1:7">
      <c r="A58">
        <v>56</v>
      </c>
      <c r="B58">
        <v>14029911.9919651</v>
      </c>
      <c r="C58">
        <v>650746.387276502</v>
      </c>
      <c r="D58">
        <v>3966132.40496287</v>
      </c>
      <c r="E58">
        <v>3174517.22716246</v>
      </c>
      <c r="F58">
        <v>2008000.31852275</v>
      </c>
      <c r="G58">
        <v>4230515.65404056</v>
      </c>
    </row>
    <row r="59" spans="1:7">
      <c r="A59">
        <v>57</v>
      </c>
      <c r="B59">
        <v>13886545.8324328</v>
      </c>
      <c r="C59">
        <v>662823.655958676</v>
      </c>
      <c r="D59">
        <v>3922080.60602852</v>
      </c>
      <c r="E59">
        <v>3174517.22716246</v>
      </c>
      <c r="F59">
        <v>1929570.63499216</v>
      </c>
      <c r="G59">
        <v>4197553.708291</v>
      </c>
    </row>
    <row r="60" spans="1:7">
      <c r="A60">
        <v>58</v>
      </c>
      <c r="B60">
        <v>13757304.7840725</v>
      </c>
      <c r="C60">
        <v>676490.30449649</v>
      </c>
      <c r="D60">
        <v>3869618.39301081</v>
      </c>
      <c r="E60">
        <v>3174517.22716246</v>
      </c>
      <c r="F60">
        <v>1865079.93087945</v>
      </c>
      <c r="G60">
        <v>4171598.92852333</v>
      </c>
    </row>
    <row r="61" spans="1:7">
      <c r="A61">
        <v>59</v>
      </c>
      <c r="B61">
        <v>13705916.5487169</v>
      </c>
      <c r="C61">
        <v>682095.876286205</v>
      </c>
      <c r="D61">
        <v>3852936.45264912</v>
      </c>
      <c r="E61">
        <v>3174517.22716246</v>
      </c>
      <c r="F61">
        <v>1836237.82696997</v>
      </c>
      <c r="G61">
        <v>4160129.16564911</v>
      </c>
    </row>
    <row r="62" spans="1:7">
      <c r="A62">
        <v>60</v>
      </c>
      <c r="B62">
        <v>13671507.5572831</v>
      </c>
      <c r="C62">
        <v>684690.638882758</v>
      </c>
      <c r="D62">
        <v>3840370.50033338</v>
      </c>
      <c r="E62">
        <v>3174517.22716246</v>
      </c>
      <c r="F62">
        <v>1819364.26466752</v>
      </c>
      <c r="G62">
        <v>4152564.92623699</v>
      </c>
    </row>
    <row r="63" spans="1:7">
      <c r="A63">
        <v>61</v>
      </c>
      <c r="B63">
        <v>13678740.3779234</v>
      </c>
      <c r="C63">
        <v>684002.181636637</v>
      </c>
      <c r="D63">
        <v>3841371.20968381</v>
      </c>
      <c r="E63">
        <v>3174517.22716246</v>
      </c>
      <c r="F63">
        <v>1824256.84602594</v>
      </c>
      <c r="G63">
        <v>4154592.91341452</v>
      </c>
    </row>
    <row r="64" spans="1:7">
      <c r="A64">
        <v>62</v>
      </c>
      <c r="B64">
        <v>13589567.1821596</v>
      </c>
      <c r="C64">
        <v>692217.952340106</v>
      </c>
      <c r="D64">
        <v>3813264.77781093</v>
      </c>
      <c r="E64">
        <v>3174517.22716246</v>
      </c>
      <c r="F64">
        <v>1776073.30281819</v>
      </c>
      <c r="G64">
        <v>4133493.92202793</v>
      </c>
    </row>
    <row r="65" spans="1:7">
      <c r="A65">
        <v>63</v>
      </c>
      <c r="B65">
        <v>13567698.0418766</v>
      </c>
      <c r="C65">
        <v>694801.439970743</v>
      </c>
      <c r="D65">
        <v>3802069.05726515</v>
      </c>
      <c r="E65">
        <v>3174517.22716246</v>
      </c>
      <c r="F65">
        <v>1766930.57953341</v>
      </c>
      <c r="G65">
        <v>4129379.73794481</v>
      </c>
    </row>
    <row r="66" spans="1:7">
      <c r="A66">
        <v>64</v>
      </c>
      <c r="B66">
        <v>13575303.1384787</v>
      </c>
      <c r="C66">
        <v>694265.406829801</v>
      </c>
      <c r="D66">
        <v>3802942.85140661</v>
      </c>
      <c r="E66">
        <v>3174517.22716246</v>
      </c>
      <c r="F66">
        <v>1771982.1833069</v>
      </c>
      <c r="G66">
        <v>4131595.46977293</v>
      </c>
    </row>
    <row r="67" spans="1:7">
      <c r="A67">
        <v>65</v>
      </c>
      <c r="B67">
        <v>13486688.2624952</v>
      </c>
      <c r="C67">
        <v>702965.520540821</v>
      </c>
      <c r="D67">
        <v>3775622.66364209</v>
      </c>
      <c r="E67">
        <v>3174517.22716246</v>
      </c>
      <c r="F67">
        <v>1723242.37103821</v>
      </c>
      <c r="G67">
        <v>4110340.48011165</v>
      </c>
    </row>
    <row r="68" spans="1:7">
      <c r="A68">
        <v>66</v>
      </c>
      <c r="B68">
        <v>13405644.5514708</v>
      </c>
      <c r="C68">
        <v>711906.133532665</v>
      </c>
      <c r="D68">
        <v>3746710.30159702</v>
      </c>
      <c r="E68">
        <v>3174517.22716246</v>
      </c>
      <c r="F68">
        <v>1680555.05941381</v>
      </c>
      <c r="G68">
        <v>4091955.82976489</v>
      </c>
    </row>
    <row r="69" spans="1:7">
      <c r="A69">
        <v>67</v>
      </c>
      <c r="B69">
        <v>13378190.8641261</v>
      </c>
      <c r="C69">
        <v>715330.466925863</v>
      </c>
      <c r="D69">
        <v>3734319.68865134</v>
      </c>
      <c r="E69">
        <v>3174517.22716246</v>
      </c>
      <c r="F69">
        <v>1667431.31992332</v>
      </c>
      <c r="G69">
        <v>4086592.16146308</v>
      </c>
    </row>
    <row r="70" spans="1:7">
      <c r="A70">
        <v>68</v>
      </c>
      <c r="B70">
        <v>13385162.4991541</v>
      </c>
      <c r="C70">
        <v>715043.785497838</v>
      </c>
      <c r="D70">
        <v>3734970.35154482</v>
      </c>
      <c r="E70">
        <v>3174517.22716246</v>
      </c>
      <c r="F70">
        <v>1671933.91767036</v>
      </c>
      <c r="G70">
        <v>4088697.21727868</v>
      </c>
    </row>
    <row r="71" spans="1:7">
      <c r="A71">
        <v>69</v>
      </c>
      <c r="B71">
        <v>13307724.9451935</v>
      </c>
      <c r="C71">
        <v>723838.934153169</v>
      </c>
      <c r="D71">
        <v>3709989.54942404</v>
      </c>
      <c r="E71">
        <v>3174517.22716246</v>
      </c>
      <c r="F71">
        <v>1629230.84230635</v>
      </c>
      <c r="G71">
        <v>4070148.39214746</v>
      </c>
    </row>
    <row r="72" spans="1:7">
      <c r="A72">
        <v>70</v>
      </c>
      <c r="B72">
        <v>13287187.3841247</v>
      </c>
      <c r="C72">
        <v>728047.076684433</v>
      </c>
      <c r="D72">
        <v>3698520.16206971</v>
      </c>
      <c r="E72">
        <v>3174517.22716246</v>
      </c>
      <c r="F72">
        <v>1619525.89948519</v>
      </c>
      <c r="G72">
        <v>4066577.0187229</v>
      </c>
    </row>
    <row r="73" spans="1:7">
      <c r="A73">
        <v>71</v>
      </c>
      <c r="B73">
        <v>13284103.8743548</v>
      </c>
      <c r="C73">
        <v>728018.48103485</v>
      </c>
      <c r="D73">
        <v>3698552.95698812</v>
      </c>
      <c r="E73">
        <v>3174517.22716246</v>
      </c>
      <c r="F73">
        <v>1617512.9700257</v>
      </c>
      <c r="G73">
        <v>4065502.23914372</v>
      </c>
    </row>
    <row r="74" spans="1:7">
      <c r="A74">
        <v>72</v>
      </c>
      <c r="B74">
        <v>13201505.412764</v>
      </c>
      <c r="C74">
        <v>739525.801495956</v>
      </c>
      <c r="D74">
        <v>3668091.29852587</v>
      </c>
      <c r="E74">
        <v>3174517.22716246</v>
      </c>
      <c r="F74">
        <v>1572742.42870678</v>
      </c>
      <c r="G74">
        <v>4046628.65687294</v>
      </c>
    </row>
    <row r="75" spans="1:7">
      <c r="A75">
        <v>73</v>
      </c>
      <c r="B75">
        <v>13162102.680281</v>
      </c>
      <c r="C75">
        <v>745153.146573125</v>
      </c>
      <c r="D75">
        <v>3655538.45264931</v>
      </c>
      <c r="E75">
        <v>3174517.22716246</v>
      </c>
      <c r="F75">
        <v>1549892.9367729</v>
      </c>
      <c r="G75">
        <v>4037000.91712321</v>
      </c>
    </row>
    <row r="76" spans="1:7">
      <c r="A76">
        <v>74</v>
      </c>
      <c r="B76">
        <v>13154720.9836716</v>
      </c>
      <c r="C76">
        <v>746019.033741365</v>
      </c>
      <c r="D76">
        <v>3656110.35093226</v>
      </c>
      <c r="E76">
        <v>3174517.22716246</v>
      </c>
      <c r="F76">
        <v>1543593.33654991</v>
      </c>
      <c r="G76">
        <v>4034481.03528561</v>
      </c>
    </row>
    <row r="77" spans="1:7">
      <c r="A77">
        <v>75</v>
      </c>
      <c r="B77">
        <v>13058226.3560861</v>
      </c>
      <c r="C77">
        <v>761147.526412072</v>
      </c>
      <c r="D77">
        <v>3619512.63753987</v>
      </c>
      <c r="E77">
        <v>3174517.22716246</v>
      </c>
      <c r="F77">
        <v>1490728.81695721</v>
      </c>
      <c r="G77">
        <v>4012320.14801453</v>
      </c>
    </row>
    <row r="78" spans="1:7">
      <c r="A78">
        <v>76</v>
      </c>
      <c r="B78">
        <v>12978539.4243406</v>
      </c>
      <c r="C78">
        <v>772987.397926066</v>
      </c>
      <c r="D78">
        <v>3592958.04660768</v>
      </c>
      <c r="E78">
        <v>3174517.22716246</v>
      </c>
      <c r="F78">
        <v>1445530.45241225</v>
      </c>
      <c r="G78">
        <v>3992546.30023211</v>
      </c>
    </row>
    <row r="79" spans="1:7">
      <c r="A79">
        <v>77</v>
      </c>
      <c r="B79">
        <v>12938190.7404771</v>
      </c>
      <c r="C79">
        <v>781314.056660474</v>
      </c>
      <c r="D79">
        <v>3574887.2254311</v>
      </c>
      <c r="E79">
        <v>3174517.22716246</v>
      </c>
      <c r="F79">
        <v>1423930.58744553</v>
      </c>
      <c r="G79">
        <v>3983541.6437775</v>
      </c>
    </row>
    <row r="80" spans="1:7">
      <c r="A80">
        <v>78</v>
      </c>
      <c r="B80">
        <v>12901633.7023913</v>
      </c>
      <c r="C80">
        <v>788043.810409066</v>
      </c>
      <c r="D80">
        <v>3559840.7428832</v>
      </c>
      <c r="E80">
        <v>3174517.22716246</v>
      </c>
      <c r="F80">
        <v>1404280.53957115</v>
      </c>
      <c r="G80">
        <v>3974951.38236541</v>
      </c>
    </row>
    <row r="81" spans="1:7">
      <c r="A81">
        <v>79</v>
      </c>
      <c r="B81">
        <v>12874150.6233894</v>
      </c>
      <c r="C81">
        <v>793900.83241506</v>
      </c>
      <c r="D81">
        <v>3549485.90594404</v>
      </c>
      <c r="E81">
        <v>3174517.22716246</v>
      </c>
      <c r="F81">
        <v>1388030.74779255</v>
      </c>
      <c r="G81">
        <v>3968215.91007533</v>
      </c>
    </row>
    <row r="82" spans="1:7">
      <c r="A82">
        <v>80</v>
      </c>
      <c r="B82">
        <v>12873860.0002535</v>
      </c>
      <c r="C82">
        <v>793924.679726997</v>
      </c>
      <c r="D82">
        <v>3548471.16468449</v>
      </c>
      <c r="E82">
        <v>3174517.22716246</v>
      </c>
      <c r="F82">
        <v>1388546.76042408</v>
      </c>
      <c r="G82">
        <v>3968400.1682555</v>
      </c>
    </row>
    <row r="83" spans="1:7">
      <c r="A83">
        <v>81</v>
      </c>
      <c r="B83">
        <v>12820442.459488</v>
      </c>
      <c r="C83">
        <v>804419.803432156</v>
      </c>
      <c r="D83">
        <v>3528775.23745572</v>
      </c>
      <c r="E83">
        <v>3174517.22716246</v>
      </c>
      <c r="F83">
        <v>1357334.05374783</v>
      </c>
      <c r="G83">
        <v>3955396.13768985</v>
      </c>
    </row>
    <row r="84" spans="1:7">
      <c r="A84">
        <v>82</v>
      </c>
      <c r="B84">
        <v>12800101.2841861</v>
      </c>
      <c r="C84">
        <v>809120.583256183</v>
      </c>
      <c r="D84">
        <v>3521337.71388497</v>
      </c>
      <c r="E84">
        <v>3174517.22716246</v>
      </c>
      <c r="F84">
        <v>1344920.97037845</v>
      </c>
      <c r="G84">
        <v>3950204.78950401</v>
      </c>
    </row>
    <row r="85" spans="1:7">
      <c r="A85">
        <v>83</v>
      </c>
      <c r="B85">
        <v>12799348.1734878</v>
      </c>
      <c r="C85">
        <v>809520.001573773</v>
      </c>
      <c r="D85">
        <v>3520298.05097878</v>
      </c>
      <c r="E85">
        <v>3174517.22716246</v>
      </c>
      <c r="F85">
        <v>1344819.90725085</v>
      </c>
      <c r="G85">
        <v>3950192.98652191</v>
      </c>
    </row>
    <row r="86" spans="1:7">
      <c r="A86">
        <v>84</v>
      </c>
      <c r="B86">
        <v>12733127.5056482</v>
      </c>
      <c r="C86">
        <v>823701.917563276</v>
      </c>
      <c r="D86">
        <v>3493893.82891207</v>
      </c>
      <c r="E86">
        <v>3174517.22716246</v>
      </c>
      <c r="F86">
        <v>1306718.45967267</v>
      </c>
      <c r="G86">
        <v>3934296.07233773</v>
      </c>
    </row>
    <row r="87" spans="1:7">
      <c r="A87">
        <v>85</v>
      </c>
      <c r="B87">
        <v>12702606.7236357</v>
      </c>
      <c r="C87">
        <v>830616.291780482</v>
      </c>
      <c r="D87">
        <v>3482897.13311301</v>
      </c>
      <c r="E87">
        <v>3174517.22716246</v>
      </c>
      <c r="F87">
        <v>1288148.59122563</v>
      </c>
      <c r="G87">
        <v>3926427.48035407</v>
      </c>
    </row>
    <row r="88" spans="1:7">
      <c r="A88">
        <v>86</v>
      </c>
      <c r="B88">
        <v>12682399.8708867</v>
      </c>
      <c r="C88">
        <v>834828.20382989</v>
      </c>
      <c r="D88">
        <v>3476593.93037118</v>
      </c>
      <c r="E88">
        <v>3174517.22716246</v>
      </c>
      <c r="F88">
        <v>1275517.71635588</v>
      </c>
      <c r="G88">
        <v>3920942.79316734</v>
      </c>
    </row>
    <row r="89" spans="1:7">
      <c r="A89">
        <v>87</v>
      </c>
      <c r="B89">
        <v>12681841.986659</v>
      </c>
      <c r="C89">
        <v>835382.295380234</v>
      </c>
      <c r="D89">
        <v>3475429.10372027</v>
      </c>
      <c r="E89">
        <v>3174517.22716246</v>
      </c>
      <c r="F89">
        <v>1275493.73173977</v>
      </c>
      <c r="G89">
        <v>3921019.62865629</v>
      </c>
    </row>
    <row r="90" spans="1:7">
      <c r="A90">
        <v>88</v>
      </c>
      <c r="B90">
        <v>12637727.2132268</v>
      </c>
      <c r="C90">
        <v>846017.746885191</v>
      </c>
      <c r="D90">
        <v>3457138.44933491</v>
      </c>
      <c r="E90">
        <v>3174517.22716246</v>
      </c>
      <c r="F90">
        <v>1249772.62920321</v>
      </c>
      <c r="G90">
        <v>3910281.16064098</v>
      </c>
    </row>
    <row r="91" spans="1:7">
      <c r="A91">
        <v>89</v>
      </c>
      <c r="B91">
        <v>12623891.7883724</v>
      </c>
      <c r="C91">
        <v>848967.146663847</v>
      </c>
      <c r="D91">
        <v>3452133.47981668</v>
      </c>
      <c r="E91">
        <v>3174517.22716246</v>
      </c>
      <c r="F91">
        <v>1241660.66037528</v>
      </c>
      <c r="G91">
        <v>3906613.27435418</v>
      </c>
    </row>
    <row r="92" spans="1:7">
      <c r="A92">
        <v>90</v>
      </c>
      <c r="B92">
        <v>12624200.020619</v>
      </c>
      <c r="C92">
        <v>848269.789223075</v>
      </c>
      <c r="D92">
        <v>3453355.0043018</v>
      </c>
      <c r="E92">
        <v>3174517.22716246</v>
      </c>
      <c r="F92">
        <v>1241586.60182135</v>
      </c>
      <c r="G92">
        <v>3906471.3981103</v>
      </c>
    </row>
    <row r="93" spans="1:7">
      <c r="A93">
        <v>91</v>
      </c>
      <c r="B93">
        <v>12579789.8511598</v>
      </c>
      <c r="C93">
        <v>859127.638398926</v>
      </c>
      <c r="D93">
        <v>3434595.48705266</v>
      </c>
      <c r="E93">
        <v>3174517.22716246</v>
      </c>
      <c r="F93">
        <v>1215958.64090783</v>
      </c>
      <c r="G93">
        <v>3895590.85763789</v>
      </c>
    </row>
    <row r="94" spans="1:7">
      <c r="A94">
        <v>92</v>
      </c>
      <c r="B94">
        <v>12542298.9850446</v>
      </c>
      <c r="C94">
        <v>868251.980773216</v>
      </c>
      <c r="D94">
        <v>3422756.71129167</v>
      </c>
      <c r="E94">
        <v>3174517.22716246</v>
      </c>
      <c r="F94">
        <v>1191576.68256424</v>
      </c>
      <c r="G94">
        <v>3885196.38325304</v>
      </c>
    </row>
    <row r="95" spans="1:7">
      <c r="A95">
        <v>93</v>
      </c>
      <c r="B95">
        <v>12495148.3540337</v>
      </c>
      <c r="C95">
        <v>881036.451493527</v>
      </c>
      <c r="D95">
        <v>3402555.55826148</v>
      </c>
      <c r="E95">
        <v>3174517.22716246</v>
      </c>
      <c r="F95">
        <v>1163801.33324738</v>
      </c>
      <c r="G95">
        <v>3873237.78386888</v>
      </c>
    </row>
    <row r="96" spans="1:7">
      <c r="A96">
        <v>94</v>
      </c>
      <c r="B96">
        <v>12450580.866252</v>
      </c>
      <c r="C96">
        <v>895928.001280348</v>
      </c>
      <c r="D96">
        <v>3381496.90581352</v>
      </c>
      <c r="E96">
        <v>3174517.22716246</v>
      </c>
      <c r="F96">
        <v>1136533.76259766</v>
      </c>
      <c r="G96">
        <v>3862104.96939804</v>
      </c>
    </row>
    <row r="97" spans="1:7">
      <c r="A97">
        <v>95</v>
      </c>
      <c r="B97">
        <v>12428106.4091856</v>
      </c>
      <c r="C97">
        <v>902368.11147474</v>
      </c>
      <c r="D97">
        <v>3373054.92088588</v>
      </c>
      <c r="E97">
        <v>3174517.22716246</v>
      </c>
      <c r="F97">
        <v>1122195.75962871</v>
      </c>
      <c r="G97">
        <v>3855970.39003385</v>
      </c>
    </row>
    <row r="98" spans="1:7">
      <c r="A98">
        <v>96</v>
      </c>
      <c r="B98">
        <v>12406277.6613513</v>
      </c>
      <c r="C98">
        <v>909410.175340723</v>
      </c>
      <c r="D98">
        <v>3364262.97317121</v>
      </c>
      <c r="E98">
        <v>3174517.22716246</v>
      </c>
      <c r="F98">
        <v>1107916.17170679</v>
      </c>
      <c r="G98">
        <v>3850171.11397017</v>
      </c>
    </row>
    <row r="99" spans="1:7">
      <c r="A99">
        <v>97</v>
      </c>
      <c r="B99">
        <v>12390093.994498</v>
      </c>
      <c r="C99">
        <v>914072.487204774</v>
      </c>
      <c r="D99">
        <v>3357207.54163937</v>
      </c>
      <c r="E99">
        <v>3174517.22716246</v>
      </c>
      <c r="F99">
        <v>1098261.75060465</v>
      </c>
      <c r="G99">
        <v>3846034.98788673</v>
      </c>
    </row>
    <row r="100" spans="1:7">
      <c r="A100">
        <v>98</v>
      </c>
      <c r="B100">
        <v>12390404.7915302</v>
      </c>
      <c r="C100">
        <v>914046.094989229</v>
      </c>
      <c r="D100">
        <v>3356679.63586382</v>
      </c>
      <c r="E100">
        <v>3174517.22716246</v>
      </c>
      <c r="F100">
        <v>1098893.75971162</v>
      </c>
      <c r="G100">
        <v>3846268.07380304</v>
      </c>
    </row>
    <row r="101" spans="1:7">
      <c r="A101">
        <v>99</v>
      </c>
      <c r="B101">
        <v>12357818.681695</v>
      </c>
      <c r="C101">
        <v>924556.956602411</v>
      </c>
      <c r="D101">
        <v>3343028.11199017</v>
      </c>
      <c r="E101">
        <v>3174517.22716246</v>
      </c>
      <c r="F101">
        <v>1078229.47888159</v>
      </c>
      <c r="G101">
        <v>3837486.90705842</v>
      </c>
    </row>
    <row r="102" spans="1:7">
      <c r="A102">
        <v>100</v>
      </c>
      <c r="B102">
        <v>12346429.6301821</v>
      </c>
      <c r="C102">
        <v>928281.27147682</v>
      </c>
      <c r="D102">
        <v>3337495.01591278</v>
      </c>
      <c r="E102">
        <v>3174517.22716246</v>
      </c>
      <c r="F102">
        <v>1071500.72042667</v>
      </c>
      <c r="G102">
        <v>3834635.39520342</v>
      </c>
    </row>
    <row r="103" spans="1:7">
      <c r="A103">
        <v>101</v>
      </c>
      <c r="B103">
        <v>12346794.0062802</v>
      </c>
      <c r="C103">
        <v>928521.811360138</v>
      </c>
      <c r="D103">
        <v>3336983.76904511</v>
      </c>
      <c r="E103">
        <v>3174517.22716246</v>
      </c>
      <c r="F103">
        <v>1071926.25806673</v>
      </c>
      <c r="G103">
        <v>3834844.94064579</v>
      </c>
    </row>
    <row r="104" spans="1:7">
      <c r="A104">
        <v>102</v>
      </c>
      <c r="B104">
        <v>12307431.4566286</v>
      </c>
      <c r="C104">
        <v>942301.767460177</v>
      </c>
      <c r="D104">
        <v>3320324.69759742</v>
      </c>
      <c r="E104">
        <v>3174517.22716246</v>
      </c>
      <c r="F104">
        <v>1046361.65130589</v>
      </c>
      <c r="G104">
        <v>3823926.11310261</v>
      </c>
    </row>
    <row r="105" spans="1:7">
      <c r="A105">
        <v>103</v>
      </c>
      <c r="B105">
        <v>12293114.9965504</v>
      </c>
      <c r="C105">
        <v>948856.406835772</v>
      </c>
      <c r="D105">
        <v>3312597.77965035</v>
      </c>
      <c r="E105">
        <v>3174517.22716246</v>
      </c>
      <c r="F105">
        <v>1037075.27067935</v>
      </c>
      <c r="G105">
        <v>3820068.31222245</v>
      </c>
    </row>
    <row r="106" spans="1:7">
      <c r="A106">
        <v>104</v>
      </c>
      <c r="B106">
        <v>12274173.1587184</v>
      </c>
      <c r="C106">
        <v>956637.816158351</v>
      </c>
      <c r="D106">
        <v>3302944.81573005</v>
      </c>
      <c r="E106">
        <v>3174517.22716246</v>
      </c>
      <c r="F106">
        <v>1025043.16207105</v>
      </c>
      <c r="G106">
        <v>3815030.13759645</v>
      </c>
    </row>
    <row r="107" spans="1:7">
      <c r="A107">
        <v>105</v>
      </c>
      <c r="B107">
        <v>12261473.5216465</v>
      </c>
      <c r="C107">
        <v>962273.845334359</v>
      </c>
      <c r="D107">
        <v>3295918.68587801</v>
      </c>
      <c r="E107">
        <v>3174517.22716246</v>
      </c>
      <c r="F107">
        <v>1017027.72392474</v>
      </c>
      <c r="G107">
        <v>3811736.03934699</v>
      </c>
    </row>
    <row r="108" spans="1:7">
      <c r="A108">
        <v>106</v>
      </c>
      <c r="B108">
        <v>12261379.1640639</v>
      </c>
      <c r="C108">
        <v>962015.680289288</v>
      </c>
      <c r="D108">
        <v>3296209.57840346</v>
      </c>
      <c r="E108">
        <v>3174517.22716246</v>
      </c>
      <c r="F108">
        <v>1017005.21119171</v>
      </c>
      <c r="G108">
        <v>3811631.46701699</v>
      </c>
    </row>
    <row r="109" spans="1:7">
      <c r="A109">
        <v>107</v>
      </c>
      <c r="B109">
        <v>12236699.6082527</v>
      </c>
      <c r="C109">
        <v>971811.083792921</v>
      </c>
      <c r="D109">
        <v>3285524.47798421</v>
      </c>
      <c r="E109">
        <v>3174517.22716246</v>
      </c>
      <c r="F109">
        <v>1000348.21145299</v>
      </c>
      <c r="G109">
        <v>3804498.60786014</v>
      </c>
    </row>
    <row r="110" spans="1:7">
      <c r="A110">
        <v>108</v>
      </c>
      <c r="B110">
        <v>12222482.8787636</v>
      </c>
      <c r="C110">
        <v>979910.91808295</v>
      </c>
      <c r="D110">
        <v>3277109.81969121</v>
      </c>
      <c r="E110">
        <v>3174517.22716246</v>
      </c>
      <c r="F110">
        <v>990440.150375356</v>
      </c>
      <c r="G110">
        <v>3800504.7634516</v>
      </c>
    </row>
    <row r="111" spans="1:7">
      <c r="A111">
        <v>109</v>
      </c>
      <c r="B111">
        <v>12200219.0414619</v>
      </c>
      <c r="C111">
        <v>990067.270608906</v>
      </c>
      <c r="D111">
        <v>3266860.06707629</v>
      </c>
      <c r="E111">
        <v>3174517.22716246</v>
      </c>
      <c r="F111">
        <v>974846.531303085</v>
      </c>
      <c r="G111">
        <v>3793927.94531115</v>
      </c>
    </row>
    <row r="112" spans="1:7">
      <c r="A112">
        <v>110</v>
      </c>
      <c r="B112">
        <v>12180546.1148613</v>
      </c>
      <c r="C112">
        <v>1000539.88207136</v>
      </c>
      <c r="D112">
        <v>3254572.98291211</v>
      </c>
      <c r="E112">
        <v>3174517.22716246</v>
      </c>
      <c r="F112">
        <v>962255.321381765</v>
      </c>
      <c r="G112">
        <v>3788660.70133357</v>
      </c>
    </row>
    <row r="113" spans="1:7">
      <c r="A113">
        <v>111</v>
      </c>
      <c r="B113">
        <v>12155188.0357018</v>
      </c>
      <c r="C113">
        <v>1013603.79450627</v>
      </c>
      <c r="D113">
        <v>3241944.69455407</v>
      </c>
      <c r="E113">
        <v>3174517.22716246</v>
      </c>
      <c r="F113">
        <v>943982.76015073</v>
      </c>
      <c r="G113">
        <v>3781139.55932828</v>
      </c>
    </row>
    <row r="114" spans="1:7">
      <c r="A114">
        <v>112</v>
      </c>
      <c r="B114">
        <v>12129509.844869</v>
      </c>
      <c r="C114">
        <v>1024933.13495471</v>
      </c>
      <c r="D114">
        <v>3230532.8308427</v>
      </c>
      <c r="E114">
        <v>3174517.22716246</v>
      </c>
      <c r="F114">
        <v>926179.216832577</v>
      </c>
      <c r="G114">
        <v>3773347.43507657</v>
      </c>
    </row>
    <row r="115" spans="1:7">
      <c r="A115">
        <v>113</v>
      </c>
      <c r="B115">
        <v>12115926.488845</v>
      </c>
      <c r="C115">
        <v>1032633.79458415</v>
      </c>
      <c r="D115">
        <v>3222750.91867904</v>
      </c>
      <c r="E115">
        <v>3174517.22716246</v>
      </c>
      <c r="F115">
        <v>916656.623218116</v>
      </c>
      <c r="G115">
        <v>3769367.92520122</v>
      </c>
    </row>
    <row r="116" spans="1:7">
      <c r="A116">
        <v>114</v>
      </c>
      <c r="B116">
        <v>12103263.1850131</v>
      </c>
      <c r="C116">
        <v>1039597.21951473</v>
      </c>
      <c r="D116">
        <v>3215692.46277117</v>
      </c>
      <c r="E116">
        <v>3174517.22716246</v>
      </c>
      <c r="F116">
        <v>907939.859447991</v>
      </c>
      <c r="G116">
        <v>3765516.41611679</v>
      </c>
    </row>
    <row r="117" spans="1:7">
      <c r="A117">
        <v>115</v>
      </c>
      <c r="B117">
        <v>12094239.7262887</v>
      </c>
      <c r="C117">
        <v>1045491.74646784</v>
      </c>
      <c r="D117">
        <v>3210771.18843093</v>
      </c>
      <c r="E117">
        <v>3174517.22716246</v>
      </c>
      <c r="F117">
        <v>900891.980519918</v>
      </c>
      <c r="G117">
        <v>3762567.58370751</v>
      </c>
    </row>
    <row r="118" spans="1:7">
      <c r="A118">
        <v>116</v>
      </c>
      <c r="B118">
        <v>12094945.6647901</v>
      </c>
      <c r="C118">
        <v>1045415.2219559</v>
      </c>
      <c r="D118">
        <v>3211324.79406172</v>
      </c>
      <c r="E118">
        <v>3174517.22716246</v>
      </c>
      <c r="F118">
        <v>901047.468284526</v>
      </c>
      <c r="G118">
        <v>3762640.95332555</v>
      </c>
    </row>
    <row r="119" spans="1:7">
      <c r="A119">
        <v>117</v>
      </c>
      <c r="B119">
        <v>12076423.1698953</v>
      </c>
      <c r="C119">
        <v>1056618.88641058</v>
      </c>
      <c r="D119">
        <v>3201029.24894335</v>
      </c>
      <c r="E119">
        <v>3174517.22716246</v>
      </c>
      <c r="F119">
        <v>887368.913817992</v>
      </c>
      <c r="G119">
        <v>3756888.89356091</v>
      </c>
    </row>
    <row r="120" spans="1:7">
      <c r="A120">
        <v>118</v>
      </c>
      <c r="B120">
        <v>12063013.550241</v>
      </c>
      <c r="C120">
        <v>1065489.68034397</v>
      </c>
      <c r="D120">
        <v>3193422.42197316</v>
      </c>
      <c r="E120">
        <v>3174517.22716246</v>
      </c>
      <c r="F120">
        <v>877060.013423019</v>
      </c>
      <c r="G120">
        <v>3752524.20733843</v>
      </c>
    </row>
    <row r="121" spans="1:7">
      <c r="A121">
        <v>119</v>
      </c>
      <c r="B121">
        <v>12050555.3253926</v>
      </c>
      <c r="C121">
        <v>1073634.2543374</v>
      </c>
      <c r="D121">
        <v>3186750.62918057</v>
      </c>
      <c r="E121">
        <v>3174517.22716246</v>
      </c>
      <c r="F121">
        <v>867255.060664235</v>
      </c>
      <c r="G121">
        <v>3748398.15404795</v>
      </c>
    </row>
    <row r="122" spans="1:7">
      <c r="A122">
        <v>120</v>
      </c>
      <c r="B122">
        <v>12030678.9494564</v>
      </c>
      <c r="C122">
        <v>1087431.4508201</v>
      </c>
      <c r="D122">
        <v>3174806.53988219</v>
      </c>
      <c r="E122">
        <v>3174517.22716246</v>
      </c>
      <c r="F122">
        <v>851934.939896242</v>
      </c>
      <c r="G122">
        <v>3741988.7916954</v>
      </c>
    </row>
    <row r="123" spans="1:7">
      <c r="A123">
        <v>121</v>
      </c>
      <c r="B123">
        <v>12023166.2236167</v>
      </c>
      <c r="C123">
        <v>1092598.77486847</v>
      </c>
      <c r="D123">
        <v>3170368.24743238</v>
      </c>
      <c r="E123">
        <v>3174517.22716246</v>
      </c>
      <c r="F123">
        <v>846198.118368178</v>
      </c>
      <c r="G123">
        <v>3739483.85578519</v>
      </c>
    </row>
    <row r="124" spans="1:7">
      <c r="A124">
        <v>122</v>
      </c>
      <c r="B124">
        <v>12023414.8579794</v>
      </c>
      <c r="C124">
        <v>1092309.94149282</v>
      </c>
      <c r="D124">
        <v>3170574.19011911</v>
      </c>
      <c r="E124">
        <v>3174517.22716246</v>
      </c>
      <c r="F124">
        <v>846436.277138405</v>
      </c>
      <c r="G124">
        <v>3739577.22206658</v>
      </c>
    </row>
    <row r="125" spans="1:7">
      <c r="A125">
        <v>123</v>
      </c>
      <c r="B125">
        <v>12009827.8657717</v>
      </c>
      <c r="C125">
        <v>1101115.93695093</v>
      </c>
      <c r="D125">
        <v>3163473.60433955</v>
      </c>
      <c r="E125">
        <v>3174517.22716246</v>
      </c>
      <c r="F125">
        <v>835711.778345696</v>
      </c>
      <c r="G125">
        <v>3735009.31897304</v>
      </c>
    </row>
    <row r="126" spans="1:7">
      <c r="A126">
        <v>124</v>
      </c>
      <c r="B126">
        <v>12002328.4232511</v>
      </c>
      <c r="C126">
        <v>1105989.15406276</v>
      </c>
      <c r="D126">
        <v>3159851.18906313</v>
      </c>
      <c r="E126">
        <v>3174517.22716246</v>
      </c>
      <c r="F126">
        <v>829611.160824565</v>
      </c>
      <c r="G126">
        <v>3732359.69213824</v>
      </c>
    </row>
    <row r="127" spans="1:7">
      <c r="A127">
        <v>125</v>
      </c>
      <c r="B127">
        <v>12002462.6368285</v>
      </c>
      <c r="C127">
        <v>1107209.71137188</v>
      </c>
      <c r="D127">
        <v>3159032.39241938</v>
      </c>
      <c r="E127">
        <v>3174517.22716246</v>
      </c>
      <c r="F127">
        <v>829359.206163799</v>
      </c>
      <c r="G127">
        <v>3732344.09971099</v>
      </c>
    </row>
    <row r="128" spans="1:7">
      <c r="A128">
        <v>126</v>
      </c>
      <c r="B128">
        <v>11988565.4162447</v>
      </c>
      <c r="C128">
        <v>1116028.09705556</v>
      </c>
      <c r="D128">
        <v>3151529.89560325</v>
      </c>
      <c r="E128">
        <v>3174517.22716246</v>
      </c>
      <c r="F128">
        <v>818718.941350734</v>
      </c>
      <c r="G128">
        <v>3727771.25507271</v>
      </c>
    </row>
    <row r="129" spans="1:7">
      <c r="A129">
        <v>127</v>
      </c>
      <c r="B129">
        <v>11976548.8417946</v>
      </c>
      <c r="C129">
        <v>1125333.61172468</v>
      </c>
      <c r="D129">
        <v>3143854.91406374</v>
      </c>
      <c r="E129">
        <v>3174517.22716246</v>
      </c>
      <c r="F129">
        <v>809155.653792898</v>
      </c>
      <c r="G129">
        <v>3723687.4350508</v>
      </c>
    </row>
    <row r="130" spans="1:7">
      <c r="A130">
        <v>128</v>
      </c>
      <c r="B130">
        <v>11965455.5642893</v>
      </c>
      <c r="C130">
        <v>1132589.16985926</v>
      </c>
      <c r="D130">
        <v>3139078.72694169</v>
      </c>
      <c r="E130">
        <v>3174517.22716246</v>
      </c>
      <c r="F130">
        <v>799654.933962917</v>
      </c>
      <c r="G130">
        <v>3719615.50636297</v>
      </c>
    </row>
    <row r="131" spans="1:7">
      <c r="A131">
        <v>129</v>
      </c>
      <c r="B131">
        <v>11951431.4351889</v>
      </c>
      <c r="C131">
        <v>1143712.6978555</v>
      </c>
      <c r="D131">
        <v>3130338.32067446</v>
      </c>
      <c r="E131">
        <v>3174517.22716246</v>
      </c>
      <c r="F131">
        <v>788242.971452233</v>
      </c>
      <c r="G131">
        <v>3714620.21804423</v>
      </c>
    </row>
    <row r="132" spans="1:7">
      <c r="A132">
        <v>130</v>
      </c>
      <c r="B132">
        <v>11937065.7813764</v>
      </c>
      <c r="C132">
        <v>1158778.02660879</v>
      </c>
      <c r="D132">
        <v>3119497.78021725</v>
      </c>
      <c r="E132">
        <v>3174517.22716246</v>
      </c>
      <c r="F132">
        <v>775076.682678027</v>
      </c>
      <c r="G132">
        <v>3709196.06470992</v>
      </c>
    </row>
    <row r="133" spans="1:7">
      <c r="A133">
        <v>131</v>
      </c>
      <c r="B133">
        <v>11929040.4706585</v>
      </c>
      <c r="C133">
        <v>1165997.41777193</v>
      </c>
      <c r="D133">
        <v>3114596.12445543</v>
      </c>
      <c r="E133">
        <v>3174517.22716246</v>
      </c>
      <c r="F133">
        <v>767838.707565664</v>
      </c>
      <c r="G133">
        <v>3706090.99370304</v>
      </c>
    </row>
    <row r="134" spans="1:7">
      <c r="A134">
        <v>132</v>
      </c>
      <c r="B134">
        <v>11921800.3457497</v>
      </c>
      <c r="C134">
        <v>1173261.17317423</v>
      </c>
      <c r="D134">
        <v>3109839.94655994</v>
      </c>
      <c r="E134">
        <v>3174517.22716246</v>
      </c>
      <c r="F134">
        <v>760905.261321444</v>
      </c>
      <c r="G134">
        <v>3703276.73753158</v>
      </c>
    </row>
    <row r="135" spans="1:7">
      <c r="A135">
        <v>133</v>
      </c>
      <c r="B135">
        <v>11916645.5743861</v>
      </c>
      <c r="C135">
        <v>1177642.42285866</v>
      </c>
      <c r="D135">
        <v>3106433.26358404</v>
      </c>
      <c r="E135">
        <v>3174517.22716246</v>
      </c>
      <c r="F135">
        <v>756614.033546142</v>
      </c>
      <c r="G135">
        <v>3701438.62723481</v>
      </c>
    </row>
    <row r="136" spans="1:7">
      <c r="A136">
        <v>134</v>
      </c>
      <c r="B136">
        <v>11916893.4085647</v>
      </c>
      <c r="C136">
        <v>1177283.20293757</v>
      </c>
      <c r="D136">
        <v>3106388.39461214</v>
      </c>
      <c r="E136">
        <v>3174517.22716246</v>
      </c>
      <c r="F136">
        <v>757080.941968486</v>
      </c>
      <c r="G136">
        <v>3701623.64188407</v>
      </c>
    </row>
    <row r="137" spans="1:7">
      <c r="A137">
        <v>135</v>
      </c>
      <c r="B137">
        <v>11906578.1087235</v>
      </c>
      <c r="C137">
        <v>1187457.73412565</v>
      </c>
      <c r="D137">
        <v>3099516.17013621</v>
      </c>
      <c r="E137">
        <v>3174517.22716246</v>
      </c>
      <c r="F137">
        <v>747530.078453532</v>
      </c>
      <c r="G137">
        <v>3697556.89884568</v>
      </c>
    </row>
    <row r="138" spans="1:7">
      <c r="A138">
        <v>136</v>
      </c>
      <c r="B138">
        <v>11899059.9685051</v>
      </c>
      <c r="C138">
        <v>1195175.62813956</v>
      </c>
      <c r="D138">
        <v>3094199.64876256</v>
      </c>
      <c r="E138">
        <v>3174517.22716246</v>
      </c>
      <c r="F138">
        <v>740566.805051242</v>
      </c>
      <c r="G138">
        <v>3694600.65938933</v>
      </c>
    </row>
    <row r="139" spans="1:7">
      <c r="A139">
        <v>137</v>
      </c>
      <c r="B139">
        <v>11892007.0337554</v>
      </c>
      <c r="C139">
        <v>1202800.98958947</v>
      </c>
      <c r="D139">
        <v>3088797.25192154</v>
      </c>
      <c r="E139">
        <v>3174517.22716246</v>
      </c>
      <c r="F139">
        <v>734057.955424592</v>
      </c>
      <c r="G139">
        <v>3691833.60965739</v>
      </c>
    </row>
    <row r="140" spans="1:7">
      <c r="A140">
        <v>138</v>
      </c>
      <c r="B140">
        <v>11880735.6539051</v>
      </c>
      <c r="C140">
        <v>1215227.57886565</v>
      </c>
      <c r="D140">
        <v>3080805.48767184</v>
      </c>
      <c r="E140">
        <v>3174517.22716246</v>
      </c>
      <c r="F140">
        <v>723064.433386659</v>
      </c>
      <c r="G140">
        <v>3687120.9268185</v>
      </c>
    </row>
    <row r="141" spans="1:7">
      <c r="A141">
        <v>139</v>
      </c>
      <c r="B141">
        <v>11878189.0340252</v>
      </c>
      <c r="C141">
        <v>1218309.22454384</v>
      </c>
      <c r="D141">
        <v>3078468.88976586</v>
      </c>
      <c r="E141">
        <v>3174517.22716246</v>
      </c>
      <c r="F141">
        <v>720769.051342625</v>
      </c>
      <c r="G141">
        <v>3686124.64121039</v>
      </c>
    </row>
    <row r="142" spans="1:7">
      <c r="A142">
        <v>140</v>
      </c>
      <c r="B142">
        <v>11878342.6208124</v>
      </c>
      <c r="C142">
        <v>1218429.08184926</v>
      </c>
      <c r="D142">
        <v>3078473.11072155</v>
      </c>
      <c r="E142">
        <v>3174517.22716246</v>
      </c>
      <c r="F142">
        <v>720786.064027886</v>
      </c>
      <c r="G142">
        <v>3686137.13705127</v>
      </c>
    </row>
    <row r="143" spans="1:7">
      <c r="A143">
        <v>141</v>
      </c>
      <c r="B143">
        <v>11874424.7491634</v>
      </c>
      <c r="C143">
        <v>1223688.205722</v>
      </c>
      <c r="D143">
        <v>3075281.6304356</v>
      </c>
      <c r="E143">
        <v>3174517.22716246</v>
      </c>
      <c r="F143">
        <v>716546.28110807</v>
      </c>
      <c r="G143">
        <v>3684391.40473528</v>
      </c>
    </row>
    <row r="144" spans="1:7">
      <c r="A144">
        <v>142</v>
      </c>
      <c r="B144">
        <v>11874429.3365294</v>
      </c>
      <c r="C144">
        <v>1223725.31260956</v>
      </c>
      <c r="D144">
        <v>3075338.71963441</v>
      </c>
      <c r="E144">
        <v>3174517.22716246</v>
      </c>
      <c r="F144">
        <v>716493.06586313</v>
      </c>
      <c r="G144">
        <v>3684355.01125981</v>
      </c>
    </row>
    <row r="145" spans="1:7">
      <c r="A145">
        <v>143</v>
      </c>
      <c r="B145">
        <v>11866365.6144985</v>
      </c>
      <c r="C145">
        <v>1234816.47230556</v>
      </c>
      <c r="D145">
        <v>3068083.38708888</v>
      </c>
      <c r="E145">
        <v>3174517.22716246</v>
      </c>
      <c r="F145">
        <v>708098.057969133</v>
      </c>
      <c r="G145">
        <v>3680850.46997251</v>
      </c>
    </row>
    <row r="146" spans="1:7">
      <c r="A146">
        <v>144</v>
      </c>
      <c r="B146">
        <v>11862329.5412125</v>
      </c>
      <c r="C146">
        <v>1238462.2097583</v>
      </c>
      <c r="D146">
        <v>3065811.84333384</v>
      </c>
      <c r="E146">
        <v>3174517.22716246</v>
      </c>
      <c r="F146">
        <v>704372.982730779</v>
      </c>
      <c r="G146">
        <v>3679165.27822712</v>
      </c>
    </row>
    <row r="147" spans="1:7">
      <c r="A147">
        <v>145</v>
      </c>
      <c r="B147">
        <v>11862175.0155961</v>
      </c>
      <c r="C147">
        <v>1239176.30256781</v>
      </c>
      <c r="D147">
        <v>3065316.79969113</v>
      </c>
      <c r="E147">
        <v>3174517.22716246</v>
      </c>
      <c r="F147">
        <v>704103.770910109</v>
      </c>
      <c r="G147">
        <v>3679060.91526462</v>
      </c>
    </row>
    <row r="148" spans="1:7">
      <c r="A148">
        <v>146</v>
      </c>
      <c r="B148">
        <v>11853958.4934569</v>
      </c>
      <c r="C148">
        <v>1251378.90803579</v>
      </c>
      <c r="D148">
        <v>3058177.27648332</v>
      </c>
      <c r="E148">
        <v>3174517.22716246</v>
      </c>
      <c r="F148">
        <v>694748.062225615</v>
      </c>
      <c r="G148">
        <v>3675137.0195497</v>
      </c>
    </row>
    <row r="149" spans="1:7">
      <c r="A149">
        <v>147</v>
      </c>
      <c r="B149">
        <v>11848657.7413055</v>
      </c>
      <c r="C149">
        <v>1261537.08377056</v>
      </c>
      <c r="D149">
        <v>3051509.82152482</v>
      </c>
      <c r="E149">
        <v>3174517.22716246</v>
      </c>
      <c r="F149">
        <v>688550.445862225</v>
      </c>
      <c r="G149">
        <v>3672543.16298545</v>
      </c>
    </row>
    <row r="150" spans="1:7">
      <c r="A150">
        <v>148</v>
      </c>
      <c r="B150">
        <v>11841762.9977672</v>
      </c>
      <c r="C150">
        <v>1273712.32245647</v>
      </c>
      <c r="D150">
        <v>3044710.25006254</v>
      </c>
      <c r="E150">
        <v>3174517.22716246</v>
      </c>
      <c r="F150">
        <v>679827.220763018</v>
      </c>
      <c r="G150">
        <v>3668995.97732269</v>
      </c>
    </row>
    <row r="151" spans="1:7">
      <c r="A151">
        <v>149</v>
      </c>
      <c r="B151">
        <v>11833781.6209035</v>
      </c>
      <c r="C151">
        <v>1284162.07503527</v>
      </c>
      <c r="D151">
        <v>3038608.53624097</v>
      </c>
      <c r="E151">
        <v>3174517.22716246</v>
      </c>
      <c r="F151">
        <v>671250.363833492</v>
      </c>
      <c r="G151">
        <v>3665243.4186313</v>
      </c>
    </row>
    <row r="152" spans="1:7">
      <c r="A152">
        <v>150</v>
      </c>
      <c r="B152">
        <v>11829184.5310719</v>
      </c>
      <c r="C152">
        <v>1292193.3804631</v>
      </c>
      <c r="D152">
        <v>3033839.58845543</v>
      </c>
      <c r="E152">
        <v>3174517.22716246</v>
      </c>
      <c r="F152">
        <v>665709.588909246</v>
      </c>
      <c r="G152">
        <v>3662924.7460817</v>
      </c>
    </row>
    <row r="153" spans="1:7">
      <c r="A153">
        <v>151</v>
      </c>
      <c r="B153">
        <v>11825160.1473392</v>
      </c>
      <c r="C153">
        <v>1299036.72013628</v>
      </c>
      <c r="D153">
        <v>3029738.62552262</v>
      </c>
      <c r="E153">
        <v>3174517.22716246</v>
      </c>
      <c r="F153">
        <v>661023.611427809</v>
      </c>
      <c r="G153">
        <v>3660843.96309001</v>
      </c>
    </row>
    <row r="154" spans="1:7">
      <c r="A154">
        <v>152</v>
      </c>
      <c r="B154">
        <v>11821659.3103377</v>
      </c>
      <c r="C154">
        <v>1306575.98335878</v>
      </c>
      <c r="D154">
        <v>3025961.92949665</v>
      </c>
      <c r="E154">
        <v>3174517.22716246</v>
      </c>
      <c r="F154">
        <v>655909.617275642</v>
      </c>
      <c r="G154">
        <v>3658694.55304422</v>
      </c>
    </row>
    <row r="155" spans="1:7">
      <c r="A155">
        <v>153</v>
      </c>
      <c r="B155">
        <v>11816786.7368057</v>
      </c>
      <c r="C155">
        <v>1316181.77567108</v>
      </c>
      <c r="D155">
        <v>3020627.09304923</v>
      </c>
      <c r="E155">
        <v>3174517.22716246</v>
      </c>
      <c r="F155">
        <v>649480.424678456</v>
      </c>
      <c r="G155">
        <v>3655980.21624446</v>
      </c>
    </row>
    <row r="156" spans="1:7">
      <c r="A156">
        <v>154</v>
      </c>
      <c r="B156">
        <v>11812901.6486961</v>
      </c>
      <c r="C156">
        <v>1324313.52991996</v>
      </c>
      <c r="D156">
        <v>3016306.66265345</v>
      </c>
      <c r="E156">
        <v>3174517.22716246</v>
      </c>
      <c r="F156">
        <v>644076.066223867</v>
      </c>
      <c r="G156">
        <v>3653688.1627364</v>
      </c>
    </row>
    <row r="157" spans="1:7">
      <c r="A157">
        <v>155</v>
      </c>
      <c r="B157">
        <v>11809407.314125</v>
      </c>
      <c r="C157">
        <v>1331917.08534424</v>
      </c>
      <c r="D157">
        <v>3012487.99583715</v>
      </c>
      <c r="E157">
        <v>3174517.22716246</v>
      </c>
      <c r="F157">
        <v>638959.894754561</v>
      </c>
      <c r="G157">
        <v>3651525.11102659</v>
      </c>
    </row>
    <row r="158" spans="1:7">
      <c r="A158">
        <v>156</v>
      </c>
      <c r="B158">
        <v>11803794.8484593</v>
      </c>
      <c r="C158">
        <v>1345617.23117429</v>
      </c>
      <c r="D158">
        <v>3005244.25289032</v>
      </c>
      <c r="E158">
        <v>3174517.22716246</v>
      </c>
      <c r="F158">
        <v>630452.729212734</v>
      </c>
      <c r="G158">
        <v>3647963.40801948</v>
      </c>
    </row>
    <row r="159" spans="1:7">
      <c r="A159">
        <v>157</v>
      </c>
      <c r="B159">
        <v>11802268.7804801</v>
      </c>
      <c r="C159">
        <v>1350397.81005564</v>
      </c>
      <c r="D159">
        <v>3002583.40289035</v>
      </c>
      <c r="E159">
        <v>3174517.22716246</v>
      </c>
      <c r="F159">
        <v>627896.925313682</v>
      </c>
      <c r="G159">
        <v>3646873.41505802</v>
      </c>
    </row>
    <row r="160" spans="1:7">
      <c r="A160">
        <v>158</v>
      </c>
      <c r="B160">
        <v>11802369.391873</v>
      </c>
      <c r="C160">
        <v>1350093.43831934</v>
      </c>
      <c r="D160">
        <v>3002725.109611</v>
      </c>
      <c r="E160">
        <v>3174517.22716246</v>
      </c>
      <c r="F160">
        <v>628082.250956413</v>
      </c>
      <c r="G160">
        <v>3646951.36582377</v>
      </c>
    </row>
    <row r="161" spans="1:7">
      <c r="A161">
        <v>159</v>
      </c>
      <c r="B161">
        <v>11801142.8269504</v>
      </c>
      <c r="C161">
        <v>1353514.40012679</v>
      </c>
      <c r="D161">
        <v>3001275.84895308</v>
      </c>
      <c r="E161">
        <v>3174517.22716246</v>
      </c>
      <c r="F161">
        <v>625823.879398498</v>
      </c>
      <c r="G161">
        <v>3646011.47130959</v>
      </c>
    </row>
    <row r="162" spans="1:7">
      <c r="A162">
        <v>160</v>
      </c>
      <c r="B162">
        <v>11801308.1790003</v>
      </c>
      <c r="C162">
        <v>1353473.20886822</v>
      </c>
      <c r="D162">
        <v>3001257.23077329</v>
      </c>
      <c r="E162">
        <v>3174517.22716246</v>
      </c>
      <c r="F162">
        <v>625971.931834565</v>
      </c>
      <c r="G162">
        <v>3646088.58036178</v>
      </c>
    </row>
    <row r="163" spans="1:7">
      <c r="A163">
        <v>161</v>
      </c>
      <c r="B163">
        <v>11799100.2872845</v>
      </c>
      <c r="C163">
        <v>1357233.72269729</v>
      </c>
      <c r="D163">
        <v>2999165.02670925</v>
      </c>
      <c r="E163">
        <v>3174517.22716246</v>
      </c>
      <c r="F163">
        <v>623294.142063999</v>
      </c>
      <c r="G163">
        <v>3644890.16865148</v>
      </c>
    </row>
    <row r="164" spans="1:7">
      <c r="A164">
        <v>162</v>
      </c>
      <c r="B164">
        <v>11798994.9800889</v>
      </c>
      <c r="C164">
        <v>1356297.21634205</v>
      </c>
      <c r="D164">
        <v>2999673.63734722</v>
      </c>
      <c r="E164">
        <v>3174517.22716246</v>
      </c>
      <c r="F164">
        <v>623553.53115157</v>
      </c>
      <c r="G164">
        <v>3644953.36808562</v>
      </c>
    </row>
    <row r="165" spans="1:7">
      <c r="A165">
        <v>163</v>
      </c>
      <c r="B165">
        <v>11794851.0794472</v>
      </c>
      <c r="C165">
        <v>1366515.75109983</v>
      </c>
      <c r="D165">
        <v>2994585.39104561</v>
      </c>
      <c r="E165">
        <v>3174517.22716246</v>
      </c>
      <c r="F165">
        <v>617038.942100651</v>
      </c>
      <c r="G165">
        <v>3642193.76803865</v>
      </c>
    </row>
    <row r="166" spans="1:7">
      <c r="A166">
        <v>164</v>
      </c>
      <c r="B166">
        <v>11791370.3781584</v>
      </c>
      <c r="C166">
        <v>1374588.72815529</v>
      </c>
      <c r="D166">
        <v>2990369.77100604</v>
      </c>
      <c r="E166">
        <v>3174517.22716246</v>
      </c>
      <c r="F166">
        <v>611912.463858223</v>
      </c>
      <c r="G166">
        <v>3639982.18797643</v>
      </c>
    </row>
    <row r="167" spans="1:7">
      <c r="A167">
        <v>165</v>
      </c>
      <c r="B167">
        <v>11788694.8085218</v>
      </c>
      <c r="C167">
        <v>1378666.12154315</v>
      </c>
      <c r="D167">
        <v>2988825.62370161</v>
      </c>
      <c r="E167">
        <v>3174517.22716246</v>
      </c>
      <c r="F167">
        <v>608275.365565252</v>
      </c>
      <c r="G167">
        <v>3638410.47054932</v>
      </c>
    </row>
    <row r="168" spans="1:7">
      <c r="A168">
        <v>166</v>
      </c>
      <c r="B168">
        <v>11785375.0756272</v>
      </c>
      <c r="C168">
        <v>1386103.38237462</v>
      </c>
      <c r="D168">
        <v>2984942.52019988</v>
      </c>
      <c r="E168">
        <v>3174517.22716246</v>
      </c>
      <c r="F168">
        <v>603541.861356739</v>
      </c>
      <c r="G168">
        <v>3636270.08453353</v>
      </c>
    </row>
    <row r="169" spans="1:7">
      <c r="A169">
        <v>167</v>
      </c>
      <c r="B169">
        <v>11781730.4771663</v>
      </c>
      <c r="C169">
        <v>1400941.04713475</v>
      </c>
      <c r="D169">
        <v>2977801.50581425</v>
      </c>
      <c r="E169">
        <v>3174517.22716246</v>
      </c>
      <c r="F169">
        <v>595528.641866699</v>
      </c>
      <c r="G169">
        <v>3632942.05518816</v>
      </c>
    </row>
    <row r="170" spans="1:7">
      <c r="A170">
        <v>168</v>
      </c>
      <c r="B170">
        <v>11779507.0837724</v>
      </c>
      <c r="C170">
        <v>1408294.99053512</v>
      </c>
      <c r="D170">
        <v>2974459.95514953</v>
      </c>
      <c r="E170">
        <v>3174517.22716246</v>
      </c>
      <c r="F170">
        <v>591171.994009018</v>
      </c>
      <c r="G170">
        <v>3631062.91691625</v>
      </c>
    </row>
    <row r="171" spans="1:7">
      <c r="A171">
        <v>169</v>
      </c>
      <c r="B171">
        <v>11777713.4504491</v>
      </c>
      <c r="C171">
        <v>1415365.28370145</v>
      </c>
      <c r="D171">
        <v>2971353.83717077</v>
      </c>
      <c r="E171">
        <v>3174517.22716246</v>
      </c>
      <c r="F171">
        <v>587076.827741232</v>
      </c>
      <c r="G171">
        <v>3629400.27467321</v>
      </c>
    </row>
    <row r="172" spans="1:7">
      <c r="A172">
        <v>170</v>
      </c>
      <c r="B172">
        <v>11776058.4208972</v>
      </c>
      <c r="C172">
        <v>1420170.49014528</v>
      </c>
      <c r="D172">
        <v>2968812.02128301</v>
      </c>
      <c r="E172">
        <v>3174517.22716246</v>
      </c>
      <c r="F172">
        <v>584339.201401106</v>
      </c>
      <c r="G172">
        <v>3628219.48090534</v>
      </c>
    </row>
    <row r="173" spans="1:7">
      <c r="A173">
        <v>171</v>
      </c>
      <c r="B173">
        <v>11773934.8620347</v>
      </c>
      <c r="C173">
        <v>1428426.80238038</v>
      </c>
      <c r="D173">
        <v>2965088.10621781</v>
      </c>
      <c r="E173">
        <v>3174517.22716246</v>
      </c>
      <c r="F173">
        <v>579677.719645978</v>
      </c>
      <c r="G173">
        <v>3626225.00662809</v>
      </c>
    </row>
    <row r="174" spans="1:7">
      <c r="A174">
        <v>172</v>
      </c>
      <c r="B174">
        <v>11772333.3231295</v>
      </c>
      <c r="C174">
        <v>1434971.84901708</v>
      </c>
      <c r="D174">
        <v>2962060.84911398</v>
      </c>
      <c r="E174">
        <v>3174517.22716246</v>
      </c>
      <c r="F174">
        <v>576087.000652467</v>
      </c>
      <c r="G174">
        <v>3624696.39718349</v>
      </c>
    </row>
    <row r="175" spans="1:7">
      <c r="A175">
        <v>173</v>
      </c>
      <c r="B175">
        <v>11770937.7845013</v>
      </c>
      <c r="C175">
        <v>1440881.21295688</v>
      </c>
      <c r="D175">
        <v>2959191.76124077</v>
      </c>
      <c r="E175">
        <v>3174517.22716246</v>
      </c>
      <c r="F175">
        <v>572977.138343403</v>
      </c>
      <c r="G175">
        <v>3623370.44479777</v>
      </c>
    </row>
    <row r="176" spans="1:7">
      <c r="A176">
        <v>174</v>
      </c>
      <c r="B176">
        <v>11768495.6518431</v>
      </c>
      <c r="C176">
        <v>1450912.38771422</v>
      </c>
      <c r="D176">
        <v>2954777.18670851</v>
      </c>
      <c r="E176">
        <v>3174517.22716246</v>
      </c>
      <c r="F176">
        <v>567357.692251639</v>
      </c>
      <c r="G176">
        <v>3620931.15800627</v>
      </c>
    </row>
    <row r="177" spans="1:7">
      <c r="A177">
        <v>175</v>
      </c>
      <c r="B177">
        <v>11767482.1294006</v>
      </c>
      <c r="C177">
        <v>1453428.64187358</v>
      </c>
      <c r="D177">
        <v>2953640.73141804</v>
      </c>
      <c r="E177">
        <v>3174517.22716246</v>
      </c>
      <c r="F177">
        <v>565726.323941683</v>
      </c>
      <c r="G177">
        <v>3620169.20500486</v>
      </c>
    </row>
    <row r="178" spans="1:7">
      <c r="A178">
        <v>176</v>
      </c>
      <c r="B178">
        <v>11767576.4908233</v>
      </c>
      <c r="C178">
        <v>1453419.05366914</v>
      </c>
      <c r="D178">
        <v>2953702.26436498</v>
      </c>
      <c r="E178">
        <v>3174517.22716246</v>
      </c>
      <c r="F178">
        <v>565755.646744393</v>
      </c>
      <c r="G178">
        <v>3620182.2988823</v>
      </c>
    </row>
    <row r="179" spans="1:7">
      <c r="A179">
        <v>177</v>
      </c>
      <c r="B179">
        <v>11766817.0083007</v>
      </c>
      <c r="C179">
        <v>1455526.37120285</v>
      </c>
      <c r="D179">
        <v>2952889.65779014</v>
      </c>
      <c r="E179">
        <v>3174517.22716246</v>
      </c>
      <c r="F179">
        <v>564313.099234985</v>
      </c>
      <c r="G179">
        <v>3619570.65291027</v>
      </c>
    </row>
    <row r="180" spans="1:7">
      <c r="A180">
        <v>178</v>
      </c>
      <c r="B180">
        <v>11766846.9597242</v>
      </c>
      <c r="C180">
        <v>1455126.99169477</v>
      </c>
      <c r="D180">
        <v>2953066.91881958</v>
      </c>
      <c r="E180">
        <v>3174517.22716246</v>
      </c>
      <c r="F180">
        <v>564497.427457522</v>
      </c>
      <c r="G180">
        <v>3619638.39458992</v>
      </c>
    </row>
    <row r="181" spans="1:7">
      <c r="A181">
        <v>179</v>
      </c>
      <c r="B181">
        <v>11766224.0094024</v>
      </c>
      <c r="C181">
        <v>1457803.82462767</v>
      </c>
      <c r="D181">
        <v>2951642.77836117</v>
      </c>
      <c r="E181">
        <v>3174517.22716246</v>
      </c>
      <c r="F181">
        <v>563180.347567337</v>
      </c>
      <c r="G181">
        <v>3619079.83168375</v>
      </c>
    </row>
    <row r="182" spans="1:7">
      <c r="A182">
        <v>180</v>
      </c>
      <c r="B182">
        <v>11766262.6209759</v>
      </c>
      <c r="C182">
        <v>1458151.61538018</v>
      </c>
      <c r="D182">
        <v>2951607.53300704</v>
      </c>
      <c r="E182">
        <v>3174517.22716246</v>
      </c>
      <c r="F182">
        <v>562983.229042555</v>
      </c>
      <c r="G182">
        <v>3619003.01638371</v>
      </c>
    </row>
    <row r="183" spans="1:7">
      <c r="A183">
        <v>181</v>
      </c>
      <c r="B183">
        <v>11764756.1628666</v>
      </c>
      <c r="C183">
        <v>1468276.78253321</v>
      </c>
      <c r="D183">
        <v>2947044.42622387</v>
      </c>
      <c r="E183">
        <v>3174517.22716246</v>
      </c>
      <c r="F183">
        <v>558009.130338863</v>
      </c>
      <c r="G183">
        <v>3616908.59660818</v>
      </c>
    </row>
    <row r="184" spans="1:7">
      <c r="A184">
        <v>182</v>
      </c>
      <c r="B184">
        <v>11763694.5319762</v>
      </c>
      <c r="C184">
        <v>1477291.73941101</v>
      </c>
      <c r="D184">
        <v>2943333.32332894</v>
      </c>
      <c r="E184">
        <v>3174517.22716246</v>
      </c>
      <c r="F184">
        <v>553530.414933187</v>
      </c>
      <c r="G184">
        <v>3615021.82714062</v>
      </c>
    </row>
    <row r="185" spans="1:7">
      <c r="A185">
        <v>183</v>
      </c>
      <c r="B185">
        <v>11763087.6643421</v>
      </c>
      <c r="C185">
        <v>1486536.58042588</v>
      </c>
      <c r="D185">
        <v>2938860.61080772</v>
      </c>
      <c r="E185">
        <v>3174517.22716246</v>
      </c>
      <c r="F185">
        <v>549746.760679502</v>
      </c>
      <c r="G185">
        <v>3613426.48526651</v>
      </c>
    </row>
    <row r="186" spans="1:7">
      <c r="A186">
        <v>184</v>
      </c>
      <c r="B186">
        <v>11763245.0035969</v>
      </c>
      <c r="C186">
        <v>1489512.45831799</v>
      </c>
      <c r="D186">
        <v>2937667.20364536</v>
      </c>
      <c r="E186">
        <v>3174517.22716246</v>
      </c>
      <c r="F186">
        <v>548548.624756635</v>
      </c>
      <c r="G186">
        <v>3612999.48971448</v>
      </c>
    </row>
    <row r="187" spans="1:7">
      <c r="A187">
        <v>185</v>
      </c>
      <c r="B187">
        <v>11761600.9066741</v>
      </c>
      <c r="C187">
        <v>1494635.51833218</v>
      </c>
      <c r="D187">
        <v>2935594.87391681</v>
      </c>
      <c r="E187">
        <v>3174517.22716246</v>
      </c>
      <c r="F187">
        <v>545341.863978148</v>
      </c>
      <c r="G187">
        <v>3611511.42328446</v>
      </c>
    </row>
    <row r="188" spans="1:7">
      <c r="A188">
        <v>186</v>
      </c>
      <c r="B188">
        <v>11760790.0536904</v>
      </c>
      <c r="C188">
        <v>1500155.1182565</v>
      </c>
      <c r="D188">
        <v>2933174.94439469</v>
      </c>
      <c r="E188">
        <v>3174517.22716246</v>
      </c>
      <c r="F188">
        <v>542601.653854014</v>
      </c>
      <c r="G188">
        <v>3610341.11002279</v>
      </c>
    </row>
    <row r="189" spans="1:7">
      <c r="A189">
        <v>187</v>
      </c>
      <c r="B189">
        <v>11760183.6683031</v>
      </c>
      <c r="C189">
        <v>1503896.11516044</v>
      </c>
      <c r="D189">
        <v>2931452.67202649</v>
      </c>
      <c r="E189">
        <v>3174517.22716246</v>
      </c>
      <c r="F189">
        <v>540819.065309754</v>
      </c>
      <c r="G189">
        <v>3609498.58864397</v>
      </c>
    </row>
    <row r="190" spans="1:7">
      <c r="A190">
        <v>188</v>
      </c>
      <c r="B190">
        <v>11759719.9296352</v>
      </c>
      <c r="C190">
        <v>1509399.5032858</v>
      </c>
      <c r="D190">
        <v>2929432.43931623</v>
      </c>
      <c r="E190">
        <v>3174517.22716246</v>
      </c>
      <c r="F190">
        <v>538058.176341273</v>
      </c>
      <c r="G190">
        <v>3608312.58352948</v>
      </c>
    </row>
    <row r="191" spans="1:7">
      <c r="A191">
        <v>189</v>
      </c>
      <c r="B191">
        <v>11759749.510065</v>
      </c>
      <c r="C191">
        <v>1509541.32932689</v>
      </c>
      <c r="D191">
        <v>2929350.04811065</v>
      </c>
      <c r="E191">
        <v>3174517.22716246</v>
      </c>
      <c r="F191">
        <v>538034.731811062</v>
      </c>
      <c r="G191">
        <v>3608306.1736539</v>
      </c>
    </row>
    <row r="192" spans="1:7">
      <c r="A192">
        <v>190</v>
      </c>
      <c r="B192">
        <v>11758904.9845643</v>
      </c>
      <c r="C192">
        <v>1516132.14088506</v>
      </c>
      <c r="D192">
        <v>2926651.75097119</v>
      </c>
      <c r="E192">
        <v>3174517.22716246</v>
      </c>
      <c r="F192">
        <v>534738.959950116</v>
      </c>
      <c r="G192">
        <v>3606864.90559551</v>
      </c>
    </row>
    <row r="193" spans="1:7">
      <c r="A193">
        <v>191</v>
      </c>
      <c r="B193">
        <v>11758531.4601907</v>
      </c>
      <c r="C193">
        <v>1520156.75523028</v>
      </c>
      <c r="D193">
        <v>2925197.91534006</v>
      </c>
      <c r="E193">
        <v>3174517.22716246</v>
      </c>
      <c r="F193">
        <v>532691.784941766</v>
      </c>
      <c r="G193">
        <v>3605967.77751618</v>
      </c>
    </row>
    <row r="194" spans="1:7">
      <c r="A194">
        <v>192</v>
      </c>
      <c r="B194">
        <v>11758452.4873254</v>
      </c>
      <c r="C194">
        <v>1519336.37315146</v>
      </c>
      <c r="D194">
        <v>2925499.30875596</v>
      </c>
      <c r="E194">
        <v>3174517.22716246</v>
      </c>
      <c r="F194">
        <v>533013.462482908</v>
      </c>
      <c r="G194">
        <v>3606086.11577264</v>
      </c>
    </row>
    <row r="195" spans="1:7">
      <c r="A195">
        <v>193</v>
      </c>
      <c r="B195">
        <v>11757836.2667777</v>
      </c>
      <c r="C195">
        <v>1530316.84652761</v>
      </c>
      <c r="D195">
        <v>2921042.7157358</v>
      </c>
      <c r="E195">
        <v>3174517.22716246</v>
      </c>
      <c r="F195">
        <v>528001.548129026</v>
      </c>
      <c r="G195">
        <v>3603957.92922283</v>
      </c>
    </row>
    <row r="196" spans="1:7">
      <c r="A196">
        <v>194</v>
      </c>
      <c r="B196">
        <v>11758125.5189018</v>
      </c>
      <c r="C196">
        <v>1533294.40321384</v>
      </c>
      <c r="D196">
        <v>2919674.47352893</v>
      </c>
      <c r="E196">
        <v>3174517.22716246</v>
      </c>
      <c r="F196">
        <v>527063.61080057</v>
      </c>
      <c r="G196">
        <v>3603575.80419605</v>
      </c>
    </row>
    <row r="197" spans="1:7">
      <c r="A197">
        <v>195</v>
      </c>
      <c r="B197">
        <v>11757898.8331432</v>
      </c>
      <c r="C197">
        <v>1529336.20566906</v>
      </c>
      <c r="D197">
        <v>2921375.26315393</v>
      </c>
      <c r="E197">
        <v>3174517.22716246</v>
      </c>
      <c r="F197">
        <v>528504.384595721</v>
      </c>
      <c r="G197">
        <v>3604165.75256208</v>
      </c>
    </row>
    <row r="198" spans="1:7">
      <c r="A198">
        <v>196</v>
      </c>
      <c r="B198">
        <v>11757782.1021724</v>
      </c>
      <c r="C198">
        <v>1529905.91328322</v>
      </c>
      <c r="D198">
        <v>2921064.04813504</v>
      </c>
      <c r="E198">
        <v>3174517.22716246</v>
      </c>
      <c r="F198">
        <v>528260.669238539</v>
      </c>
      <c r="G198">
        <v>3604034.24435313</v>
      </c>
    </row>
    <row r="199" spans="1:7">
      <c r="A199">
        <v>197</v>
      </c>
      <c r="B199">
        <v>11757855.5112102</v>
      </c>
      <c r="C199">
        <v>1530209.7148436</v>
      </c>
      <c r="D199">
        <v>2920944.09610771</v>
      </c>
      <c r="E199">
        <v>3174517.22716246</v>
      </c>
      <c r="F199">
        <v>528175.379629877</v>
      </c>
      <c r="G199">
        <v>3604009.09346651</v>
      </c>
    </row>
    <row r="200" spans="1:7">
      <c r="A200">
        <v>198</v>
      </c>
      <c r="B200">
        <v>11757716.1206087</v>
      </c>
      <c r="C200">
        <v>1533649.79561105</v>
      </c>
      <c r="D200">
        <v>2919416.19181897</v>
      </c>
      <c r="E200">
        <v>3174517.22716246</v>
      </c>
      <c r="F200">
        <v>526759.740626399</v>
      </c>
      <c r="G200">
        <v>3603373.16538982</v>
      </c>
    </row>
    <row r="201" spans="1:7">
      <c r="A201">
        <v>199</v>
      </c>
      <c r="B201">
        <v>11757686.4753224</v>
      </c>
      <c r="C201">
        <v>1534092.48199401</v>
      </c>
      <c r="D201">
        <v>2919258.30842404</v>
      </c>
      <c r="E201">
        <v>3174517.22716246</v>
      </c>
      <c r="F201">
        <v>526534.756681819</v>
      </c>
      <c r="G201">
        <v>3603283.70106008</v>
      </c>
    </row>
    <row r="202" spans="1:7">
      <c r="A202">
        <v>200</v>
      </c>
      <c r="B202">
        <v>11757220.7994965</v>
      </c>
      <c r="C202">
        <v>1538283.47222087</v>
      </c>
      <c r="D202">
        <v>2917779.2858985</v>
      </c>
      <c r="E202">
        <v>3174517.22716246</v>
      </c>
      <c r="F202">
        <v>524345.791141341</v>
      </c>
      <c r="G202">
        <v>3602295.02307333</v>
      </c>
    </row>
    <row r="203" spans="1:7">
      <c r="A203">
        <v>201</v>
      </c>
      <c r="B203">
        <v>11756940.1034505</v>
      </c>
      <c r="C203">
        <v>1539504.09069122</v>
      </c>
      <c r="D203">
        <v>2917211.14994518</v>
      </c>
      <c r="E203">
        <v>3174517.22716246</v>
      </c>
      <c r="F203">
        <v>523734.249524094</v>
      </c>
      <c r="G203">
        <v>3601973.38612756</v>
      </c>
    </row>
    <row r="204" spans="1:7">
      <c r="A204">
        <v>202</v>
      </c>
      <c r="B204">
        <v>11756895.0172169</v>
      </c>
      <c r="C204">
        <v>1534742.42482898</v>
      </c>
      <c r="D204">
        <v>2919261.56981491</v>
      </c>
      <c r="E204">
        <v>3174517.22716246</v>
      </c>
      <c r="F204">
        <v>525655.524838685</v>
      </c>
      <c r="G204">
        <v>3602718.27057184</v>
      </c>
    </row>
    <row r="205" spans="1:7">
      <c r="A205">
        <v>203</v>
      </c>
      <c r="B205">
        <v>11756737.2189345</v>
      </c>
      <c r="C205">
        <v>1535367.43981207</v>
      </c>
      <c r="D205">
        <v>2919623.60357121</v>
      </c>
      <c r="E205">
        <v>3174517.22716246</v>
      </c>
      <c r="F205">
        <v>524833.274865943</v>
      </c>
      <c r="G205">
        <v>3602395.67352278</v>
      </c>
    </row>
    <row r="206" spans="1:7">
      <c r="A206">
        <v>204</v>
      </c>
      <c r="B206">
        <v>11756761.9487465</v>
      </c>
      <c r="C206">
        <v>1535442.688566</v>
      </c>
      <c r="D206">
        <v>2919516.41923134</v>
      </c>
      <c r="E206">
        <v>3174517.22716246</v>
      </c>
      <c r="F206">
        <v>524899.973351815</v>
      </c>
      <c r="G206">
        <v>3602385.64043488</v>
      </c>
    </row>
    <row r="207" spans="1:7">
      <c r="A207">
        <v>205</v>
      </c>
      <c r="B207">
        <v>11756538.4592614</v>
      </c>
      <c r="C207">
        <v>1542748.40913497</v>
      </c>
      <c r="D207">
        <v>2916977.62256855</v>
      </c>
      <c r="E207">
        <v>3174517.22716246</v>
      </c>
      <c r="F207">
        <v>521402.107957612</v>
      </c>
      <c r="G207">
        <v>3600893.09243784</v>
      </c>
    </row>
    <row r="208" spans="1:7">
      <c r="A208">
        <v>206</v>
      </c>
      <c r="B208">
        <v>11756575.5776023</v>
      </c>
      <c r="C208">
        <v>1542720.88975893</v>
      </c>
      <c r="D208">
        <v>2916876.81582263</v>
      </c>
      <c r="E208">
        <v>3174517.22716246</v>
      </c>
      <c r="F208">
        <v>521532.534456393</v>
      </c>
      <c r="G208">
        <v>3600928.11040192</v>
      </c>
    </row>
    <row r="209" spans="1:7">
      <c r="A209">
        <v>207</v>
      </c>
      <c r="B209">
        <v>11756671.190845</v>
      </c>
      <c r="C209">
        <v>1542363.58992207</v>
      </c>
      <c r="D209">
        <v>2917199.02505033</v>
      </c>
      <c r="E209">
        <v>3174517.22716246</v>
      </c>
      <c r="F209">
        <v>521614.378102357</v>
      </c>
      <c r="G209">
        <v>3600976.97060775</v>
      </c>
    </row>
    <row r="210" spans="1:7">
      <c r="A210">
        <v>208</v>
      </c>
      <c r="B210">
        <v>11756604.6464919</v>
      </c>
      <c r="C210">
        <v>1546776.39728035</v>
      </c>
      <c r="D210">
        <v>2915654.42452822</v>
      </c>
      <c r="E210">
        <v>3174517.22716246</v>
      </c>
      <c r="F210">
        <v>519566.426879659</v>
      </c>
      <c r="G210">
        <v>3600090.17064118</v>
      </c>
    </row>
    <row r="211" spans="1:7">
      <c r="A211">
        <v>209</v>
      </c>
      <c r="B211">
        <v>11756521.7591523</v>
      </c>
      <c r="C211">
        <v>1541210.23587745</v>
      </c>
      <c r="D211">
        <v>2917529.8959954</v>
      </c>
      <c r="E211">
        <v>3174517.22716246</v>
      </c>
      <c r="F211">
        <v>522089.653284424</v>
      </c>
      <c r="G211">
        <v>3601174.74683262</v>
      </c>
    </row>
    <row r="212" spans="1:7">
      <c r="A212">
        <v>210</v>
      </c>
      <c r="B212">
        <v>11756583.7908019</v>
      </c>
      <c r="C212">
        <v>1543407.37270082</v>
      </c>
      <c r="D212">
        <v>2916620.30366887</v>
      </c>
      <c r="E212">
        <v>3174517.22716246</v>
      </c>
      <c r="F212">
        <v>521222.04963541</v>
      </c>
      <c r="G212">
        <v>3600816.83763438</v>
      </c>
    </row>
    <row r="213" spans="1:7">
      <c r="A213">
        <v>211</v>
      </c>
      <c r="B213">
        <v>11756694.7714829</v>
      </c>
      <c r="C213">
        <v>1537672.03204383</v>
      </c>
      <c r="D213">
        <v>2919079.56912115</v>
      </c>
      <c r="E213">
        <v>3174517.22716246</v>
      </c>
      <c r="F213">
        <v>523615.443574676</v>
      </c>
      <c r="G213">
        <v>3601810.49958081</v>
      </c>
    </row>
    <row r="214" spans="1:7">
      <c r="A214">
        <v>212</v>
      </c>
      <c r="B214">
        <v>11756538.1470012</v>
      </c>
      <c r="C214">
        <v>1542055.24280127</v>
      </c>
      <c r="D214">
        <v>2917347.2018963</v>
      </c>
      <c r="E214">
        <v>3174517.22716246</v>
      </c>
      <c r="F214">
        <v>521677.977360846</v>
      </c>
      <c r="G214">
        <v>3600940.49778036</v>
      </c>
    </row>
    <row r="215" spans="1:7">
      <c r="A215">
        <v>213</v>
      </c>
      <c r="B215">
        <v>11756635.372079</v>
      </c>
      <c r="C215">
        <v>1541619.80926077</v>
      </c>
      <c r="D215">
        <v>2917423.30301211</v>
      </c>
      <c r="E215">
        <v>3174517.22716246</v>
      </c>
      <c r="F215">
        <v>521945.957323677</v>
      </c>
      <c r="G215">
        <v>3601129.07532003</v>
      </c>
    </row>
    <row r="216" spans="1:7">
      <c r="A216">
        <v>214</v>
      </c>
      <c r="B216">
        <v>11756586.2316014</v>
      </c>
      <c r="C216">
        <v>1541890.47324557</v>
      </c>
      <c r="D216">
        <v>2917190.46787173</v>
      </c>
      <c r="E216">
        <v>3174517.22716246</v>
      </c>
      <c r="F216">
        <v>521893.786191569</v>
      </c>
      <c r="G216">
        <v>3601094.27713011</v>
      </c>
    </row>
    <row r="217" spans="1:7">
      <c r="A217">
        <v>215</v>
      </c>
      <c r="B217">
        <v>11756559.3852379</v>
      </c>
      <c r="C217">
        <v>1541122.91245041</v>
      </c>
      <c r="D217">
        <v>2917514.18480673</v>
      </c>
      <c r="E217">
        <v>3174517.22716246</v>
      </c>
      <c r="F217">
        <v>522196.033822159</v>
      </c>
      <c r="G217">
        <v>3601209.02699619</v>
      </c>
    </row>
    <row r="218" spans="1:7">
      <c r="A218">
        <v>216</v>
      </c>
      <c r="B218">
        <v>11756601.3113384</v>
      </c>
      <c r="C218">
        <v>1544025.14103781</v>
      </c>
      <c r="D218">
        <v>2916519.20573175</v>
      </c>
      <c r="E218">
        <v>3174517.22716246</v>
      </c>
      <c r="F218">
        <v>520869.402579896</v>
      </c>
      <c r="G218">
        <v>3600670.33482645</v>
      </c>
    </row>
    <row r="219" spans="1:7">
      <c r="A219">
        <v>217</v>
      </c>
      <c r="B219">
        <v>11756509.1487057</v>
      </c>
      <c r="C219">
        <v>1539658.97012371</v>
      </c>
      <c r="D219">
        <v>2918236.99179129</v>
      </c>
      <c r="E219">
        <v>3174517.22716246</v>
      </c>
      <c r="F219">
        <v>522667.907526439</v>
      </c>
      <c r="G219">
        <v>3601428.05210177</v>
      </c>
    </row>
    <row r="220" spans="1:7">
      <c r="A220">
        <v>218</v>
      </c>
      <c r="B220">
        <v>11756539.292774</v>
      </c>
      <c r="C220">
        <v>1541045.39721257</v>
      </c>
      <c r="D220">
        <v>2917650.30616394</v>
      </c>
      <c r="E220">
        <v>3174517.22716246</v>
      </c>
      <c r="F220">
        <v>522123.231236416</v>
      </c>
      <c r="G220">
        <v>3601203.13099861</v>
      </c>
    </row>
    <row r="221" spans="1:7">
      <c r="A221">
        <v>219</v>
      </c>
      <c r="B221">
        <v>11756528.5388741</v>
      </c>
      <c r="C221">
        <v>1540951.77330904</v>
      </c>
      <c r="D221">
        <v>2917727.19023433</v>
      </c>
      <c r="E221">
        <v>3174517.22716246</v>
      </c>
      <c r="F221">
        <v>522120.787431052</v>
      </c>
      <c r="G221">
        <v>3601211.56073721</v>
      </c>
    </row>
    <row r="222" spans="1:7">
      <c r="A222">
        <v>220</v>
      </c>
      <c r="B222">
        <v>11756684.3973683</v>
      </c>
      <c r="C222">
        <v>1540970.7704719</v>
      </c>
      <c r="D222">
        <v>2918108.47384679</v>
      </c>
      <c r="E222">
        <v>3174517.22716246</v>
      </c>
      <c r="F222">
        <v>521947.212007853</v>
      </c>
      <c r="G222">
        <v>3601140.7138793</v>
      </c>
    </row>
    <row r="223" spans="1:7">
      <c r="A223">
        <v>221</v>
      </c>
      <c r="B223">
        <v>11756474.4690436</v>
      </c>
      <c r="C223">
        <v>1542631.9449777</v>
      </c>
      <c r="D223">
        <v>2917127.52328426</v>
      </c>
      <c r="E223">
        <v>3174517.22716246</v>
      </c>
      <c r="F223">
        <v>521338.986637909</v>
      </c>
      <c r="G223">
        <v>3600858.78698126</v>
      </c>
    </row>
    <row r="224" spans="1:7">
      <c r="A224">
        <v>222</v>
      </c>
      <c r="B224">
        <v>11756541.0249061</v>
      </c>
      <c r="C224">
        <v>1541192.21820701</v>
      </c>
      <c r="D224">
        <v>2917848.27933341</v>
      </c>
      <c r="E224">
        <v>3174517.22716246</v>
      </c>
      <c r="F224">
        <v>521917.703551024</v>
      </c>
      <c r="G224">
        <v>3601065.59665216</v>
      </c>
    </row>
    <row r="225" spans="1:7">
      <c r="A225">
        <v>223</v>
      </c>
      <c r="B225">
        <v>11756461.8916797</v>
      </c>
      <c r="C225">
        <v>1546367.92288566</v>
      </c>
      <c r="D225">
        <v>2915468.07933347</v>
      </c>
      <c r="E225">
        <v>3174517.22716246</v>
      </c>
      <c r="F225">
        <v>519829.76407269</v>
      </c>
      <c r="G225">
        <v>3600278.89822543</v>
      </c>
    </row>
    <row r="226" spans="1:7">
      <c r="A226">
        <v>224</v>
      </c>
      <c r="B226">
        <v>11756561.8316344</v>
      </c>
      <c r="C226">
        <v>1557544.81256407</v>
      </c>
      <c r="D226">
        <v>2911087.33090101</v>
      </c>
      <c r="E226">
        <v>3174517.22716246</v>
      </c>
      <c r="F226">
        <v>515091.727526002</v>
      </c>
      <c r="G226">
        <v>3598320.73348084</v>
      </c>
    </row>
    <row r="227" spans="1:7">
      <c r="A227">
        <v>225</v>
      </c>
      <c r="B227">
        <v>11756427.6944439</v>
      </c>
      <c r="C227">
        <v>1547305.75017475</v>
      </c>
      <c r="D227">
        <v>2914787.83141226</v>
      </c>
      <c r="E227">
        <v>3174517.22716246</v>
      </c>
      <c r="F227">
        <v>519639.127451921</v>
      </c>
      <c r="G227">
        <v>3600177.75824247</v>
      </c>
    </row>
    <row r="228" spans="1:7">
      <c r="A228">
        <v>226</v>
      </c>
      <c r="B228">
        <v>11756422.1202411</v>
      </c>
      <c r="C228">
        <v>1548054.17429226</v>
      </c>
      <c r="D228">
        <v>2914489.60537184</v>
      </c>
      <c r="E228">
        <v>3174517.22716246</v>
      </c>
      <c r="F228">
        <v>519334.238718647</v>
      </c>
      <c r="G228">
        <v>3600026.8746959</v>
      </c>
    </row>
    <row r="229" spans="1:7">
      <c r="A229">
        <v>227</v>
      </c>
      <c r="B229">
        <v>11756432.3907353</v>
      </c>
      <c r="C229">
        <v>1546106.34376203</v>
      </c>
      <c r="D229">
        <v>2915064.08454322</v>
      </c>
      <c r="E229">
        <v>3174517.22716246</v>
      </c>
      <c r="F229">
        <v>520304.82235411</v>
      </c>
      <c r="G229">
        <v>3600439.91291348</v>
      </c>
    </row>
    <row r="230" spans="1:7">
      <c r="A230">
        <v>228</v>
      </c>
      <c r="B230">
        <v>11756439.6756665</v>
      </c>
      <c r="C230">
        <v>1547340.95867999</v>
      </c>
      <c r="D230">
        <v>2914765.57354731</v>
      </c>
      <c r="E230">
        <v>3174517.22716246</v>
      </c>
      <c r="F230">
        <v>519656.232980613</v>
      </c>
      <c r="G230">
        <v>3600159.68329609</v>
      </c>
    </row>
    <row r="231" spans="1:7">
      <c r="A231">
        <v>229</v>
      </c>
      <c r="B231">
        <v>11756553.0487561</v>
      </c>
      <c r="C231">
        <v>1547994.40156359</v>
      </c>
      <c r="D231">
        <v>2914579.88832314</v>
      </c>
      <c r="E231">
        <v>3174517.22716246</v>
      </c>
      <c r="F231">
        <v>519404.160291193</v>
      </c>
      <c r="G231">
        <v>3600057.37141575</v>
      </c>
    </row>
    <row r="232" spans="1:7">
      <c r="A232">
        <v>230</v>
      </c>
      <c r="B232">
        <v>11756422.7330797</v>
      </c>
      <c r="C232">
        <v>1548178.3919523</v>
      </c>
      <c r="D232">
        <v>2914410.39435658</v>
      </c>
      <c r="E232">
        <v>3174517.22716246</v>
      </c>
      <c r="F232">
        <v>519301.845031141</v>
      </c>
      <c r="G232">
        <v>3600014.87457718</v>
      </c>
    </row>
    <row r="233" spans="1:7">
      <c r="A233">
        <v>231</v>
      </c>
      <c r="B233">
        <v>11756499.2471167</v>
      </c>
      <c r="C233">
        <v>1546735.23067739</v>
      </c>
      <c r="D233">
        <v>2915067.23105489</v>
      </c>
      <c r="E233">
        <v>3174517.22716246</v>
      </c>
      <c r="F233">
        <v>519913.302829409</v>
      </c>
      <c r="G233">
        <v>3600266.25539251</v>
      </c>
    </row>
    <row r="234" spans="1:7">
      <c r="A234">
        <v>232</v>
      </c>
      <c r="B234">
        <v>11756478.9169033</v>
      </c>
      <c r="C234">
        <v>1548114.6371492</v>
      </c>
      <c r="D234">
        <v>2914444.47903094</v>
      </c>
      <c r="E234">
        <v>3174517.22716246</v>
      </c>
      <c r="F234">
        <v>519352.51044478</v>
      </c>
      <c r="G234">
        <v>3600050.06311598</v>
      </c>
    </row>
    <row r="235" spans="1:7">
      <c r="A235">
        <v>233</v>
      </c>
      <c r="B235">
        <v>11756379.2776958</v>
      </c>
      <c r="C235">
        <v>1548680.2359463</v>
      </c>
      <c r="D235">
        <v>2914304.8857688</v>
      </c>
      <c r="E235">
        <v>3174517.22716246</v>
      </c>
      <c r="F235">
        <v>518996.790994903</v>
      </c>
      <c r="G235">
        <v>3599880.13782336</v>
      </c>
    </row>
    <row r="236" spans="1:7">
      <c r="A236">
        <v>234</v>
      </c>
      <c r="B236">
        <v>11756402.7041343</v>
      </c>
      <c r="C236">
        <v>1550577.3789641</v>
      </c>
      <c r="D236">
        <v>2913564.44179649</v>
      </c>
      <c r="E236">
        <v>3174517.22716246</v>
      </c>
      <c r="F236">
        <v>518203.31707534</v>
      </c>
      <c r="G236">
        <v>3599540.33913588</v>
      </c>
    </row>
    <row r="237" spans="1:7">
      <c r="A237">
        <v>235</v>
      </c>
      <c r="B237">
        <v>11756349.6726868</v>
      </c>
      <c r="C237">
        <v>1548822.82884727</v>
      </c>
      <c r="D237">
        <v>2914224.0065665</v>
      </c>
      <c r="E237">
        <v>3174517.22716246</v>
      </c>
      <c r="F237">
        <v>518930.530553873</v>
      </c>
      <c r="G237">
        <v>3599855.07955673</v>
      </c>
    </row>
    <row r="238" spans="1:7">
      <c r="A238">
        <v>236</v>
      </c>
      <c r="B238">
        <v>11756350.6045645</v>
      </c>
      <c r="C238">
        <v>1546979.75740011</v>
      </c>
      <c r="D238">
        <v>2914934.75287269</v>
      </c>
      <c r="E238">
        <v>3174517.22716246</v>
      </c>
      <c r="F238">
        <v>519744.382202899</v>
      </c>
      <c r="G238">
        <v>3600174.48492638</v>
      </c>
    </row>
    <row r="239" spans="1:7">
      <c r="A239">
        <v>237</v>
      </c>
      <c r="B239">
        <v>11756308.157003</v>
      </c>
      <c r="C239">
        <v>1548414.75746915</v>
      </c>
      <c r="D239">
        <v>2914390.3797809</v>
      </c>
      <c r="E239">
        <v>3174517.22716246</v>
      </c>
      <c r="F239">
        <v>519078.139234606</v>
      </c>
      <c r="G239">
        <v>3599907.65335587</v>
      </c>
    </row>
    <row r="240" spans="1:7">
      <c r="A240">
        <v>238</v>
      </c>
      <c r="B240">
        <v>11756281.1705708</v>
      </c>
      <c r="C240">
        <v>1549167.13833729</v>
      </c>
      <c r="D240">
        <v>2914053.12753454</v>
      </c>
      <c r="E240">
        <v>3174517.22716246</v>
      </c>
      <c r="F240">
        <v>518776.27025203</v>
      </c>
      <c r="G240">
        <v>3599767.40728444</v>
      </c>
    </row>
    <row r="241" spans="1:7">
      <c r="A241">
        <v>239</v>
      </c>
      <c r="B241">
        <v>11756280.0337687</v>
      </c>
      <c r="C241">
        <v>1550775.14923953</v>
      </c>
      <c r="D241">
        <v>2913466.79764074</v>
      </c>
      <c r="E241">
        <v>3174517.22716246</v>
      </c>
      <c r="F241">
        <v>518048.768516695</v>
      </c>
      <c r="G241">
        <v>3599472.09120931</v>
      </c>
    </row>
    <row r="242" spans="1:7">
      <c r="A242">
        <v>240</v>
      </c>
      <c r="B242">
        <v>11756240.4183052</v>
      </c>
      <c r="C242">
        <v>1555175.69099258</v>
      </c>
      <c r="D242">
        <v>2911607.76137269</v>
      </c>
      <c r="E242">
        <v>3174517.22716246</v>
      </c>
      <c r="F242">
        <v>516235.088862559</v>
      </c>
      <c r="G242">
        <v>3598704.64991495</v>
      </c>
    </row>
    <row r="243" spans="1:7">
      <c r="A243">
        <v>241</v>
      </c>
      <c r="B243">
        <v>11756279.8253228</v>
      </c>
      <c r="C243">
        <v>1556764.10239904</v>
      </c>
      <c r="D243">
        <v>2910902.83319791</v>
      </c>
      <c r="E243">
        <v>3174517.22716246</v>
      </c>
      <c r="F243">
        <v>515621.229679176</v>
      </c>
      <c r="G243">
        <v>3598474.43288419</v>
      </c>
    </row>
    <row r="244" spans="1:7">
      <c r="A244">
        <v>242</v>
      </c>
      <c r="B244">
        <v>11756235.631721</v>
      </c>
      <c r="C244">
        <v>1552918.81157373</v>
      </c>
      <c r="D244">
        <v>2912479.1262465</v>
      </c>
      <c r="E244">
        <v>3174517.22716246</v>
      </c>
      <c r="F244">
        <v>517216.745648988</v>
      </c>
      <c r="G244">
        <v>3599103.72108931</v>
      </c>
    </row>
    <row r="245" spans="1:7">
      <c r="A245">
        <v>243</v>
      </c>
      <c r="B245">
        <v>11756241.169888</v>
      </c>
      <c r="C245">
        <v>1553452.06787789</v>
      </c>
      <c r="D245">
        <v>2912262.90417349</v>
      </c>
      <c r="E245">
        <v>3174517.22716246</v>
      </c>
      <c r="F245">
        <v>516995.290487202</v>
      </c>
      <c r="G245">
        <v>3599013.68018698</v>
      </c>
    </row>
    <row r="246" spans="1:7">
      <c r="A246">
        <v>244</v>
      </c>
      <c r="B246">
        <v>11756213.4074123</v>
      </c>
      <c r="C246">
        <v>1552153.13071557</v>
      </c>
      <c r="D246">
        <v>2912890.15712436</v>
      </c>
      <c r="E246">
        <v>3174517.22716246</v>
      </c>
      <c r="F246">
        <v>517483.082877955</v>
      </c>
      <c r="G246">
        <v>3599169.80953194</v>
      </c>
    </row>
    <row r="247" spans="1:7">
      <c r="A247">
        <v>245</v>
      </c>
      <c r="B247">
        <v>11756248.1498354</v>
      </c>
      <c r="C247">
        <v>1551080.66263966</v>
      </c>
      <c r="D247">
        <v>2913643.68903624</v>
      </c>
      <c r="E247">
        <v>3174517.22716246</v>
      </c>
      <c r="F247">
        <v>517727.121944217</v>
      </c>
      <c r="G247">
        <v>3599279.44905284</v>
      </c>
    </row>
    <row r="248" spans="1:7">
      <c r="A248">
        <v>246</v>
      </c>
      <c r="B248">
        <v>11756229.0919026</v>
      </c>
      <c r="C248">
        <v>1553139.8461101</v>
      </c>
      <c r="D248">
        <v>2912600.9030961</v>
      </c>
      <c r="E248">
        <v>3174517.22716246</v>
      </c>
      <c r="F248">
        <v>517004.270282429</v>
      </c>
      <c r="G248">
        <v>3598966.84525152</v>
      </c>
    </row>
    <row r="249" spans="1:7">
      <c r="A249">
        <v>247</v>
      </c>
      <c r="B249">
        <v>11756232.14921</v>
      </c>
      <c r="C249">
        <v>1551788.56780255</v>
      </c>
      <c r="D249">
        <v>2912948.42942544</v>
      </c>
      <c r="E249">
        <v>3174517.22716246</v>
      </c>
      <c r="F249">
        <v>517722.289486888</v>
      </c>
      <c r="G249">
        <v>3599255.63533268</v>
      </c>
    </row>
    <row r="250" spans="1:7">
      <c r="A250">
        <v>248</v>
      </c>
      <c r="B250">
        <v>11756205.4255223</v>
      </c>
      <c r="C250">
        <v>1552650.69999509</v>
      </c>
      <c r="D250">
        <v>2912686.26112808</v>
      </c>
      <c r="E250">
        <v>3174517.22716246</v>
      </c>
      <c r="F250">
        <v>517284.942036449</v>
      </c>
      <c r="G250">
        <v>3599066.29520027</v>
      </c>
    </row>
    <row r="251" spans="1:7">
      <c r="A251">
        <v>249</v>
      </c>
      <c r="B251">
        <v>11756233.2311706</v>
      </c>
      <c r="C251">
        <v>1550746.19469482</v>
      </c>
      <c r="D251">
        <v>2913424.10569823</v>
      </c>
      <c r="E251">
        <v>3174517.22716246</v>
      </c>
      <c r="F251">
        <v>518131.80442381</v>
      </c>
      <c r="G251">
        <v>3599413.89919126</v>
      </c>
    </row>
    <row r="252" spans="1:7">
      <c r="A252">
        <v>250</v>
      </c>
      <c r="B252">
        <v>11756223.201841</v>
      </c>
      <c r="C252">
        <v>1552517.48159181</v>
      </c>
      <c r="D252">
        <v>2912771.84019257</v>
      </c>
      <c r="E252">
        <v>3174517.22716246</v>
      </c>
      <c r="F252">
        <v>517332.200210545</v>
      </c>
      <c r="G252">
        <v>3599084.45268364</v>
      </c>
    </row>
    <row r="253" spans="1:7">
      <c r="A253">
        <v>251</v>
      </c>
      <c r="B253">
        <v>11756200.1318778</v>
      </c>
      <c r="C253">
        <v>1551923.66906557</v>
      </c>
      <c r="D253">
        <v>2912878.49037921</v>
      </c>
      <c r="E253">
        <v>3174517.22716246</v>
      </c>
      <c r="F253">
        <v>517667.398344089</v>
      </c>
      <c r="G253">
        <v>3599213.34692651</v>
      </c>
    </row>
    <row r="254" spans="1:7">
      <c r="A254">
        <v>252</v>
      </c>
      <c r="B254">
        <v>11756227.6976937</v>
      </c>
      <c r="C254">
        <v>1553164.38453277</v>
      </c>
      <c r="D254">
        <v>2912400.94360188</v>
      </c>
      <c r="E254">
        <v>3174517.22716246</v>
      </c>
      <c r="F254">
        <v>517143.017806746</v>
      </c>
      <c r="G254">
        <v>3599002.12458988</v>
      </c>
    </row>
    <row r="255" spans="1:7">
      <c r="A255">
        <v>253</v>
      </c>
      <c r="B255">
        <v>11756179.2078398</v>
      </c>
      <c r="C255">
        <v>1552577.62511183</v>
      </c>
      <c r="D255">
        <v>2912600.4561993</v>
      </c>
      <c r="E255">
        <v>3174517.22716246</v>
      </c>
      <c r="F255">
        <v>517407.732041211</v>
      </c>
      <c r="G255">
        <v>3599076.16732503</v>
      </c>
    </row>
    <row r="256" spans="1:7">
      <c r="A256">
        <v>254</v>
      </c>
      <c r="B256">
        <v>11756183.4747429</v>
      </c>
      <c r="C256">
        <v>1552224.65974734</v>
      </c>
      <c r="D256">
        <v>2912762.49675663</v>
      </c>
      <c r="E256">
        <v>3174517.22716246</v>
      </c>
      <c r="F256">
        <v>517550.690876305</v>
      </c>
      <c r="G256">
        <v>3599128.40020021</v>
      </c>
    </row>
    <row r="257" spans="1:7">
      <c r="A257">
        <v>255</v>
      </c>
      <c r="B257">
        <v>11756225.0299171</v>
      </c>
      <c r="C257">
        <v>1552587.43590934</v>
      </c>
      <c r="D257">
        <v>2912558.02447671</v>
      </c>
      <c r="E257">
        <v>3174517.22716246</v>
      </c>
      <c r="F257">
        <v>517491.145891172</v>
      </c>
      <c r="G257">
        <v>3599071.19647744</v>
      </c>
    </row>
    <row r="258" spans="1:7">
      <c r="A258">
        <v>256</v>
      </c>
      <c r="B258">
        <v>11756182.7288116</v>
      </c>
      <c r="C258">
        <v>1554148.1675842</v>
      </c>
      <c r="D258">
        <v>2912030.67053017</v>
      </c>
      <c r="E258">
        <v>3174517.22716246</v>
      </c>
      <c r="F258">
        <v>516697.42097148</v>
      </c>
      <c r="G258">
        <v>3598789.24256326</v>
      </c>
    </row>
    <row r="259" spans="1:7">
      <c r="A259">
        <v>257</v>
      </c>
      <c r="B259">
        <v>11756206.1026292</v>
      </c>
      <c r="C259">
        <v>1551318.39851112</v>
      </c>
      <c r="D259">
        <v>2913117.58415681</v>
      </c>
      <c r="E259">
        <v>3174517.22716246</v>
      </c>
      <c r="F259">
        <v>517950.914226956</v>
      </c>
      <c r="G259">
        <v>3599301.97857185</v>
      </c>
    </row>
    <row r="260" spans="1:7">
      <c r="A260">
        <v>258</v>
      </c>
      <c r="B260">
        <v>11756191.1612181</v>
      </c>
      <c r="C260">
        <v>1549898.2965032</v>
      </c>
      <c r="D260">
        <v>2913754.81759281</v>
      </c>
      <c r="E260">
        <v>3174517.22716246</v>
      </c>
      <c r="F260">
        <v>518497.33644037</v>
      </c>
      <c r="G260">
        <v>3599523.48351922</v>
      </c>
    </row>
    <row r="261" spans="1:7">
      <c r="A261">
        <v>259</v>
      </c>
      <c r="B261">
        <v>11756214.786615</v>
      </c>
      <c r="C261">
        <v>1552644.23938693</v>
      </c>
      <c r="D261">
        <v>2912399.45592611</v>
      </c>
      <c r="E261">
        <v>3174517.22716246</v>
      </c>
      <c r="F261">
        <v>517519.364085997</v>
      </c>
      <c r="G261">
        <v>3599134.50005354</v>
      </c>
    </row>
    <row r="262" spans="1:7">
      <c r="A262">
        <v>260</v>
      </c>
      <c r="B262">
        <v>11756198.9264262</v>
      </c>
      <c r="C262">
        <v>1551403.89694989</v>
      </c>
      <c r="D262">
        <v>2913076.48429321</v>
      </c>
      <c r="E262">
        <v>3174517.22716246</v>
      </c>
      <c r="F262">
        <v>517916.589451286</v>
      </c>
      <c r="G262">
        <v>3599284.72856933</v>
      </c>
    </row>
    <row r="263" spans="1:7">
      <c r="A263">
        <v>261</v>
      </c>
      <c r="B263">
        <v>11756180.4042427</v>
      </c>
      <c r="C263">
        <v>1551949.54021546</v>
      </c>
      <c r="D263">
        <v>2913108.64114387</v>
      </c>
      <c r="E263">
        <v>3174517.22716246</v>
      </c>
      <c r="F263">
        <v>517491.503767463</v>
      </c>
      <c r="G263">
        <v>3599113.49195347</v>
      </c>
    </row>
    <row r="264" spans="1:7">
      <c r="A264">
        <v>262</v>
      </c>
      <c r="B264">
        <v>11756180.9702134</v>
      </c>
      <c r="C264">
        <v>1553267.52987725</v>
      </c>
      <c r="D264">
        <v>2912323.08168923</v>
      </c>
      <c r="E264">
        <v>3174517.22716246</v>
      </c>
      <c r="F264">
        <v>517119.257574671</v>
      </c>
      <c r="G264">
        <v>3598953.87390981</v>
      </c>
    </row>
    <row r="265" spans="1:7">
      <c r="A265">
        <v>263</v>
      </c>
      <c r="B265">
        <v>11756216.4914349</v>
      </c>
      <c r="C265">
        <v>1551407.25704092</v>
      </c>
      <c r="D265">
        <v>2913044.28245859</v>
      </c>
      <c r="E265">
        <v>3174517.22716246</v>
      </c>
      <c r="F265">
        <v>517936.710144449</v>
      </c>
      <c r="G265">
        <v>3599311.01462849</v>
      </c>
    </row>
    <row r="266" spans="1:7">
      <c r="A266">
        <v>264</v>
      </c>
      <c r="B266">
        <v>11756181.1644082</v>
      </c>
      <c r="C266">
        <v>1552535.0290623</v>
      </c>
      <c r="D266">
        <v>2912539.15025954</v>
      </c>
      <c r="E266">
        <v>3174517.22716246</v>
      </c>
      <c r="F266">
        <v>517463.645362628</v>
      </c>
      <c r="G266">
        <v>3599126.11256132</v>
      </c>
    </row>
    <row r="267" spans="1:7">
      <c r="A267">
        <v>265</v>
      </c>
      <c r="B267">
        <v>11756224.3269329</v>
      </c>
      <c r="C267">
        <v>1554388.34423986</v>
      </c>
      <c r="D267">
        <v>2911889.96715939</v>
      </c>
      <c r="E267">
        <v>3174517.22716246</v>
      </c>
      <c r="F267">
        <v>516672.689875068</v>
      </c>
      <c r="G267">
        <v>3598756.09849607</v>
      </c>
    </row>
    <row r="268" spans="1:7">
      <c r="A268">
        <v>266</v>
      </c>
      <c r="B268">
        <v>11756204.1679887</v>
      </c>
      <c r="C268">
        <v>1554276.47090935</v>
      </c>
      <c r="D268">
        <v>2911927.69908876</v>
      </c>
      <c r="E268">
        <v>3174517.22716246</v>
      </c>
      <c r="F268">
        <v>516697.815573664</v>
      </c>
      <c r="G268">
        <v>3598784.95525447</v>
      </c>
    </row>
    <row r="269" spans="1:7">
      <c r="A269">
        <v>267</v>
      </c>
      <c r="B269">
        <v>11756186.8151506</v>
      </c>
      <c r="C269">
        <v>1552821.82007755</v>
      </c>
      <c r="D269">
        <v>2912537.28937646</v>
      </c>
      <c r="E269">
        <v>3174517.22716246</v>
      </c>
      <c r="F269">
        <v>517285.572627022</v>
      </c>
      <c r="G269">
        <v>3599024.9059071</v>
      </c>
    </row>
    <row r="270" spans="1:7">
      <c r="A270">
        <v>268</v>
      </c>
      <c r="B270">
        <v>11756188.104315</v>
      </c>
      <c r="C270">
        <v>1553418.59225092</v>
      </c>
      <c r="D270">
        <v>2912249.80498358</v>
      </c>
      <c r="E270">
        <v>3174517.22716246</v>
      </c>
      <c r="F270">
        <v>517072.496284284</v>
      </c>
      <c r="G270">
        <v>3598929.98363373</v>
      </c>
    </row>
    <row r="271" spans="1:7">
      <c r="A271">
        <v>269</v>
      </c>
      <c r="B271">
        <v>11756184.8664409</v>
      </c>
      <c r="C271">
        <v>1552115.43047429</v>
      </c>
      <c r="D271">
        <v>2912756.44701903</v>
      </c>
      <c r="E271">
        <v>3174517.22716246</v>
      </c>
      <c r="F271">
        <v>517631.853074278</v>
      </c>
      <c r="G271">
        <v>3599163.90871082</v>
      </c>
    </row>
    <row r="272" spans="1:7">
      <c r="A272">
        <v>270</v>
      </c>
      <c r="B272">
        <v>11756171.6522467</v>
      </c>
      <c r="C272">
        <v>1552483.15162379</v>
      </c>
      <c r="D272">
        <v>2912657.64634748</v>
      </c>
      <c r="E272">
        <v>3174517.22716246</v>
      </c>
      <c r="F272">
        <v>517423.762912037</v>
      </c>
      <c r="G272">
        <v>3599089.86420096</v>
      </c>
    </row>
    <row r="273" spans="1:7">
      <c r="A273">
        <v>271</v>
      </c>
      <c r="B273">
        <v>11756171.4670233</v>
      </c>
      <c r="C273">
        <v>1552611.42799203</v>
      </c>
      <c r="D273">
        <v>2912634.8700093</v>
      </c>
      <c r="E273">
        <v>3174517.22716246</v>
      </c>
      <c r="F273">
        <v>517345.54642811</v>
      </c>
      <c r="G273">
        <v>3599062.39543136</v>
      </c>
    </row>
    <row r="274" spans="1:7">
      <c r="A274">
        <v>272</v>
      </c>
      <c r="B274">
        <v>11756176.4926756</v>
      </c>
      <c r="C274">
        <v>1553177.10222596</v>
      </c>
      <c r="D274">
        <v>2912406.47932016</v>
      </c>
      <c r="E274">
        <v>3174517.22716246</v>
      </c>
      <c r="F274">
        <v>517120.469170157</v>
      </c>
      <c r="G274">
        <v>3598955.21479682</v>
      </c>
    </row>
    <row r="275" spans="1:7">
      <c r="A275">
        <v>273</v>
      </c>
      <c r="B275">
        <v>11756174.8063841</v>
      </c>
      <c r="C275">
        <v>1552452.15004174</v>
      </c>
      <c r="D275">
        <v>2912718.65653896</v>
      </c>
      <c r="E275">
        <v>3174517.22716246</v>
      </c>
      <c r="F275">
        <v>517401.207892905</v>
      </c>
      <c r="G275">
        <v>3599085.56474803</v>
      </c>
    </row>
    <row r="276" spans="1:7">
      <c r="A276">
        <v>274</v>
      </c>
      <c r="B276">
        <v>11756173.4644735</v>
      </c>
      <c r="C276">
        <v>1552376.19403046</v>
      </c>
      <c r="D276">
        <v>2912656.46423954</v>
      </c>
      <c r="E276">
        <v>3174517.22716246</v>
      </c>
      <c r="F276">
        <v>517490.534396299</v>
      </c>
      <c r="G276">
        <v>3599133.04464476</v>
      </c>
    </row>
    <row r="277" spans="1:7">
      <c r="A277">
        <v>275</v>
      </c>
      <c r="B277">
        <v>11756176.0268566</v>
      </c>
      <c r="C277">
        <v>1552552.69218424</v>
      </c>
      <c r="D277">
        <v>2912658.75832596</v>
      </c>
      <c r="E277">
        <v>3174517.22716246</v>
      </c>
      <c r="F277">
        <v>517377.396282981</v>
      </c>
      <c r="G277">
        <v>3599069.95290098</v>
      </c>
    </row>
    <row r="278" spans="1:7">
      <c r="A278">
        <v>276</v>
      </c>
      <c r="B278">
        <v>11756162.1083912</v>
      </c>
      <c r="C278">
        <v>1552237.37714424</v>
      </c>
      <c r="D278">
        <v>2912779.78938979</v>
      </c>
      <c r="E278">
        <v>3174517.22716246</v>
      </c>
      <c r="F278">
        <v>517491.968376208</v>
      </c>
      <c r="G278">
        <v>3599135.74631853</v>
      </c>
    </row>
    <row r="279" spans="1:7">
      <c r="A279">
        <v>277</v>
      </c>
      <c r="B279">
        <v>11756174.8619555</v>
      </c>
      <c r="C279">
        <v>1552597.69215689</v>
      </c>
      <c r="D279">
        <v>2912572.9888393</v>
      </c>
      <c r="E279">
        <v>3174517.22716246</v>
      </c>
      <c r="F279">
        <v>517392.822706583</v>
      </c>
      <c r="G279">
        <v>3599094.13109028</v>
      </c>
    </row>
    <row r="280" spans="1:7">
      <c r="A280">
        <v>278</v>
      </c>
      <c r="B280">
        <v>11756161.3499939</v>
      </c>
      <c r="C280">
        <v>1553435.28503914</v>
      </c>
      <c r="D280">
        <v>2912356.9581515</v>
      </c>
      <c r="E280">
        <v>3174517.22716246</v>
      </c>
      <c r="F280">
        <v>516935.379983901</v>
      </c>
      <c r="G280">
        <v>3598916.49965695</v>
      </c>
    </row>
    <row r="281" spans="1:7">
      <c r="A281">
        <v>279</v>
      </c>
      <c r="B281">
        <v>11756167.8013824</v>
      </c>
      <c r="C281">
        <v>1554276.64552162</v>
      </c>
      <c r="D281">
        <v>2911989.01855107</v>
      </c>
      <c r="E281">
        <v>3174517.22716246</v>
      </c>
      <c r="F281">
        <v>516604.492045913</v>
      </c>
      <c r="G281">
        <v>3598780.41810137</v>
      </c>
    </row>
    <row r="282" spans="1:7">
      <c r="A282">
        <v>280</v>
      </c>
      <c r="B282">
        <v>11756167.8268153</v>
      </c>
      <c r="C282">
        <v>1550644.86765224</v>
      </c>
      <c r="D282">
        <v>2913568.38217716</v>
      </c>
      <c r="E282">
        <v>3174517.22716246</v>
      </c>
      <c r="F282">
        <v>518053.717129174</v>
      </c>
      <c r="G282">
        <v>3599383.63269425</v>
      </c>
    </row>
    <row r="283" spans="1:7">
      <c r="A283">
        <v>281</v>
      </c>
      <c r="B283">
        <v>11756166.572909</v>
      </c>
      <c r="C283">
        <v>1553770.35143306</v>
      </c>
      <c r="D283">
        <v>2912212.94782438</v>
      </c>
      <c r="E283">
        <v>3174517.22716246</v>
      </c>
      <c r="F283">
        <v>516802.653938364</v>
      </c>
      <c r="G283">
        <v>3598863.39255073</v>
      </c>
    </row>
    <row r="284" spans="1:7">
      <c r="A284">
        <v>282</v>
      </c>
      <c r="B284">
        <v>11756154.3618865</v>
      </c>
      <c r="C284">
        <v>1553880.75123719</v>
      </c>
      <c r="D284">
        <v>2912202.96098965</v>
      </c>
      <c r="E284">
        <v>3174517.22716246</v>
      </c>
      <c r="F284">
        <v>516727.941229653</v>
      </c>
      <c r="G284">
        <v>3598825.48126752</v>
      </c>
    </row>
    <row r="285" spans="1:7">
      <c r="A285">
        <v>283</v>
      </c>
      <c r="B285">
        <v>11756158.3369743</v>
      </c>
      <c r="C285">
        <v>1554280.76513994</v>
      </c>
      <c r="D285">
        <v>2912092.62042839</v>
      </c>
      <c r="E285">
        <v>3174517.22716246</v>
      </c>
      <c r="F285">
        <v>516533.037240903</v>
      </c>
      <c r="G285">
        <v>3598734.68700261</v>
      </c>
    </row>
    <row r="286" spans="1:7">
      <c r="A286">
        <v>284</v>
      </c>
      <c r="B286">
        <v>11756164.9742084</v>
      </c>
      <c r="C286">
        <v>1555125.50019069</v>
      </c>
      <c r="D286">
        <v>2911727.88050013</v>
      </c>
      <c r="E286">
        <v>3174517.22716246</v>
      </c>
      <c r="F286">
        <v>516176.639603129</v>
      </c>
      <c r="G286">
        <v>3598617.72675201</v>
      </c>
    </row>
    <row r="287" spans="1:7">
      <c r="A287">
        <v>285</v>
      </c>
      <c r="B287">
        <v>11756151.7590106</v>
      </c>
      <c r="C287">
        <v>1554195.30928993</v>
      </c>
      <c r="D287">
        <v>2912071.79225176</v>
      </c>
      <c r="E287">
        <v>3174517.22716246</v>
      </c>
      <c r="F287">
        <v>516597.35712757</v>
      </c>
      <c r="G287">
        <v>3598770.07317884</v>
      </c>
    </row>
    <row r="288" spans="1:7">
      <c r="A288">
        <v>286</v>
      </c>
      <c r="B288">
        <v>11756158.8181539</v>
      </c>
      <c r="C288">
        <v>1554249.94377037</v>
      </c>
      <c r="D288">
        <v>2912143.4134821</v>
      </c>
      <c r="E288">
        <v>3174517.22716246</v>
      </c>
      <c r="F288">
        <v>516511.332946001</v>
      </c>
      <c r="G288">
        <v>3598736.90079293</v>
      </c>
    </row>
    <row r="289" spans="1:7">
      <c r="A289">
        <v>287</v>
      </c>
      <c r="B289">
        <v>11756151.7768254</v>
      </c>
      <c r="C289">
        <v>1553894.64641468</v>
      </c>
      <c r="D289">
        <v>2912183.91242604</v>
      </c>
      <c r="E289">
        <v>3174517.22716246</v>
      </c>
      <c r="F289">
        <v>516730.516028341</v>
      </c>
      <c r="G289">
        <v>3598825.47479387</v>
      </c>
    </row>
    <row r="290" spans="1:7">
      <c r="A290">
        <v>288</v>
      </c>
      <c r="B290">
        <v>11756150.906261</v>
      </c>
      <c r="C290">
        <v>1553006.11060176</v>
      </c>
      <c r="D290">
        <v>2912504.75175911</v>
      </c>
      <c r="E290">
        <v>3174517.22716246</v>
      </c>
      <c r="F290">
        <v>517138.065185767</v>
      </c>
      <c r="G290">
        <v>3598984.75155186</v>
      </c>
    </row>
    <row r="291" spans="1:7">
      <c r="A291">
        <v>289</v>
      </c>
      <c r="B291">
        <v>11756154.0594735</v>
      </c>
      <c r="C291">
        <v>1553247.54106061</v>
      </c>
      <c r="D291">
        <v>2912438.60857416</v>
      </c>
      <c r="E291">
        <v>3174517.22716246</v>
      </c>
      <c r="F291">
        <v>517021.82787447</v>
      </c>
      <c r="G291">
        <v>3598928.85480181</v>
      </c>
    </row>
    <row r="292" spans="1:7">
      <c r="A292">
        <v>290</v>
      </c>
      <c r="B292">
        <v>11756148.6243439</v>
      </c>
      <c r="C292">
        <v>1553149.35833029</v>
      </c>
      <c r="D292">
        <v>2912419.01681339</v>
      </c>
      <c r="E292">
        <v>3174517.22716246</v>
      </c>
      <c r="F292">
        <v>517099.539934956</v>
      </c>
      <c r="G292">
        <v>3598963.4821028</v>
      </c>
    </row>
    <row r="293" spans="1:7">
      <c r="A293">
        <v>291</v>
      </c>
      <c r="B293">
        <v>11756148.3877564</v>
      </c>
      <c r="C293">
        <v>1553243.10845838</v>
      </c>
      <c r="D293">
        <v>2912365.29371938</v>
      </c>
      <c r="E293">
        <v>3174517.22716246</v>
      </c>
      <c r="F293">
        <v>517073.576451693</v>
      </c>
      <c r="G293">
        <v>3598949.1819645</v>
      </c>
    </row>
    <row r="294" spans="1:7">
      <c r="A294">
        <v>292</v>
      </c>
      <c r="B294">
        <v>11756161.5405447</v>
      </c>
      <c r="C294">
        <v>1552503.00263173</v>
      </c>
      <c r="D294">
        <v>2912707.82389768</v>
      </c>
      <c r="E294">
        <v>3174517.22716246</v>
      </c>
      <c r="F294">
        <v>517368.461808186</v>
      </c>
      <c r="G294">
        <v>3599065.02504466</v>
      </c>
    </row>
    <row r="295" spans="1:7">
      <c r="A295">
        <v>293</v>
      </c>
      <c r="B295">
        <v>11756149.4524647</v>
      </c>
      <c r="C295">
        <v>1553378.72734138</v>
      </c>
      <c r="D295">
        <v>2912339.74630778</v>
      </c>
      <c r="E295">
        <v>3174517.22716246</v>
      </c>
      <c r="F295">
        <v>516992.993193728</v>
      </c>
      <c r="G295">
        <v>3598920.75845938</v>
      </c>
    </row>
    <row r="296" spans="1:7">
      <c r="A296">
        <v>294</v>
      </c>
      <c r="B296">
        <v>11756156.5717502</v>
      </c>
      <c r="C296">
        <v>1553275.39578091</v>
      </c>
      <c r="D296">
        <v>2912369.57897971</v>
      </c>
      <c r="E296">
        <v>3174517.22716246</v>
      </c>
      <c r="F296">
        <v>517061.999784809</v>
      </c>
      <c r="G296">
        <v>3598932.3700423</v>
      </c>
    </row>
    <row r="297" spans="1:7">
      <c r="A297">
        <v>295</v>
      </c>
      <c r="B297">
        <v>11756155.2816014</v>
      </c>
      <c r="C297">
        <v>1554475.53715272</v>
      </c>
      <c r="D297">
        <v>2911825.27954145</v>
      </c>
      <c r="E297">
        <v>3174517.22716246</v>
      </c>
      <c r="F297">
        <v>516589.621244032</v>
      </c>
      <c r="G297">
        <v>3598747.61650077</v>
      </c>
    </row>
    <row r="298" spans="1:7">
      <c r="A298">
        <v>296</v>
      </c>
      <c r="B298">
        <v>11756155.6231581</v>
      </c>
      <c r="C298">
        <v>1551211.03611532</v>
      </c>
      <c r="D298">
        <v>2913135.99310035</v>
      </c>
      <c r="E298">
        <v>3174517.22716246</v>
      </c>
      <c r="F298">
        <v>517966.384569255</v>
      </c>
      <c r="G298">
        <v>3599324.98221076</v>
      </c>
    </row>
    <row r="299" spans="1:7">
      <c r="A299">
        <v>297</v>
      </c>
      <c r="B299">
        <v>11756152.2819712</v>
      </c>
      <c r="C299">
        <v>1553890.40604597</v>
      </c>
      <c r="D299">
        <v>2912133.55351711</v>
      </c>
      <c r="E299">
        <v>3174517.22716246</v>
      </c>
      <c r="F299">
        <v>516778.478412814</v>
      </c>
      <c r="G299">
        <v>3598832.6168329</v>
      </c>
    </row>
    <row r="300" spans="1:7">
      <c r="A300">
        <v>298</v>
      </c>
      <c r="B300">
        <v>11756156.2786635</v>
      </c>
      <c r="C300">
        <v>1554048.99459902</v>
      </c>
      <c r="D300">
        <v>2911969.15984754</v>
      </c>
      <c r="E300">
        <v>3174517.22716246</v>
      </c>
      <c r="F300">
        <v>516789.337269955</v>
      </c>
      <c r="G300">
        <v>3598831.55978456</v>
      </c>
    </row>
    <row r="301" spans="1:7">
      <c r="A301">
        <v>299</v>
      </c>
      <c r="B301">
        <v>11756151.3121288</v>
      </c>
      <c r="C301">
        <v>1553251.7698399</v>
      </c>
      <c r="D301">
        <v>2912348.37225336</v>
      </c>
      <c r="E301">
        <v>3174517.22716246</v>
      </c>
      <c r="F301">
        <v>517080.463241717</v>
      </c>
      <c r="G301">
        <v>3598953.47963138</v>
      </c>
    </row>
    <row r="302" spans="1:7">
      <c r="A302">
        <v>300</v>
      </c>
      <c r="B302">
        <v>11756149.7108968</v>
      </c>
      <c r="C302">
        <v>1553505.70758361</v>
      </c>
      <c r="D302">
        <v>2912268.83685048</v>
      </c>
      <c r="E302">
        <v>3174517.22716246</v>
      </c>
      <c r="F302">
        <v>516955.900281132</v>
      </c>
      <c r="G302">
        <v>3598902.0390191</v>
      </c>
    </row>
    <row r="303" spans="1:7">
      <c r="A303">
        <v>301</v>
      </c>
      <c r="B303">
        <v>11756148.7665982</v>
      </c>
      <c r="C303">
        <v>1553140.59965787</v>
      </c>
      <c r="D303">
        <v>2912401.63265815</v>
      </c>
      <c r="E303">
        <v>3174517.22716246</v>
      </c>
      <c r="F303">
        <v>517113.469553022</v>
      </c>
      <c r="G303">
        <v>3598975.83756672</v>
      </c>
    </row>
    <row r="304" spans="1:7">
      <c r="A304">
        <v>302</v>
      </c>
      <c r="B304">
        <v>11756147.8709409</v>
      </c>
      <c r="C304">
        <v>1553115.68134323</v>
      </c>
      <c r="D304">
        <v>2912416.56025793</v>
      </c>
      <c r="E304">
        <v>3174517.22716246</v>
      </c>
      <c r="F304">
        <v>517124.451872917</v>
      </c>
      <c r="G304">
        <v>3598973.9503044</v>
      </c>
    </row>
    <row r="305" spans="1:7">
      <c r="A305">
        <v>303</v>
      </c>
      <c r="B305">
        <v>11756147.0086368</v>
      </c>
      <c r="C305">
        <v>1552984.76077936</v>
      </c>
      <c r="D305">
        <v>2912532.86794733</v>
      </c>
      <c r="E305">
        <v>3174517.22716246</v>
      </c>
      <c r="F305">
        <v>517138.448655094</v>
      </c>
      <c r="G305">
        <v>3598973.70409254</v>
      </c>
    </row>
    <row r="306" spans="1:7">
      <c r="A306">
        <v>304</v>
      </c>
      <c r="B306">
        <v>11756148.106765</v>
      </c>
      <c r="C306">
        <v>1553134.0127127</v>
      </c>
      <c r="D306">
        <v>2912477.46816117</v>
      </c>
      <c r="E306">
        <v>3174517.22716246</v>
      </c>
      <c r="F306">
        <v>517072.943224239</v>
      </c>
      <c r="G306">
        <v>3598946.45550441</v>
      </c>
    </row>
    <row r="307" spans="1:7">
      <c r="A307">
        <v>305</v>
      </c>
      <c r="B307">
        <v>11756148.6325017</v>
      </c>
      <c r="C307">
        <v>1552436.93828961</v>
      </c>
      <c r="D307">
        <v>2912757.69024205</v>
      </c>
      <c r="E307">
        <v>3174517.22716246</v>
      </c>
      <c r="F307">
        <v>517367.065423035</v>
      </c>
      <c r="G307">
        <v>3599069.7113846</v>
      </c>
    </row>
    <row r="308" spans="1:7">
      <c r="A308">
        <v>306</v>
      </c>
      <c r="B308">
        <v>11756149.7738857</v>
      </c>
      <c r="C308">
        <v>1552706.31929755</v>
      </c>
      <c r="D308">
        <v>2912636.49801987</v>
      </c>
      <c r="E308">
        <v>3174517.22716246</v>
      </c>
      <c r="F308">
        <v>517266.060201149</v>
      </c>
      <c r="G308">
        <v>3599023.66920467</v>
      </c>
    </row>
    <row r="309" spans="1:7">
      <c r="A309">
        <v>307</v>
      </c>
      <c r="B309">
        <v>11756150.9801576</v>
      </c>
      <c r="C309">
        <v>1553116.85991014</v>
      </c>
      <c r="D309">
        <v>2912518.03098601</v>
      </c>
      <c r="E309">
        <v>3174517.22716246</v>
      </c>
      <c r="F309">
        <v>517062.961949941</v>
      </c>
      <c r="G309">
        <v>3598935.90014908</v>
      </c>
    </row>
    <row r="310" spans="1:7">
      <c r="A310">
        <v>308</v>
      </c>
      <c r="B310">
        <v>11756145.6092101</v>
      </c>
      <c r="C310">
        <v>1552981.14337407</v>
      </c>
      <c r="D310">
        <v>2912539.03189696</v>
      </c>
      <c r="E310">
        <v>3174517.22716246</v>
      </c>
      <c r="F310">
        <v>517134.557814431</v>
      </c>
      <c r="G310">
        <v>3598973.6489622</v>
      </c>
    </row>
    <row r="311" spans="1:7">
      <c r="A311">
        <v>309</v>
      </c>
      <c r="B311">
        <v>11756147.0029646</v>
      </c>
      <c r="C311">
        <v>1552168.9269654</v>
      </c>
      <c r="D311">
        <v>2912899.22229508</v>
      </c>
      <c r="E311">
        <v>3174517.22716246</v>
      </c>
      <c r="F311">
        <v>517455.338376847</v>
      </c>
      <c r="G311">
        <v>3599106.28816486</v>
      </c>
    </row>
    <row r="312" spans="1:7">
      <c r="A312">
        <v>310</v>
      </c>
      <c r="B312">
        <v>11756145.9262797</v>
      </c>
      <c r="C312">
        <v>1552760.86148148</v>
      </c>
      <c r="D312">
        <v>2912642.48674195</v>
      </c>
      <c r="E312">
        <v>3174517.22716246</v>
      </c>
      <c r="F312">
        <v>517218.963141651</v>
      </c>
      <c r="G312">
        <v>3599006.38775219</v>
      </c>
    </row>
    <row r="313" spans="1:7">
      <c r="A313">
        <v>311</v>
      </c>
      <c r="B313">
        <v>11756143.3961475</v>
      </c>
      <c r="C313">
        <v>1553074.3950159</v>
      </c>
      <c r="D313">
        <v>2912489.69093219</v>
      </c>
      <c r="E313">
        <v>3174517.22716246</v>
      </c>
      <c r="F313">
        <v>517102.940838828</v>
      </c>
      <c r="G313">
        <v>3598959.14219815</v>
      </c>
    </row>
    <row r="314" spans="1:7">
      <c r="A314">
        <v>312</v>
      </c>
      <c r="B314">
        <v>11756143.3720386</v>
      </c>
      <c r="C314">
        <v>1552422.44184707</v>
      </c>
      <c r="D314">
        <v>2912752.99867963</v>
      </c>
      <c r="E314">
        <v>3174517.22716246</v>
      </c>
      <c r="F314">
        <v>517376.676125178</v>
      </c>
      <c r="G314">
        <v>3599074.02822421</v>
      </c>
    </row>
    <row r="315" spans="1:7">
      <c r="A315">
        <v>313</v>
      </c>
      <c r="B315">
        <v>11756143.739241</v>
      </c>
      <c r="C315">
        <v>1552708.2395043</v>
      </c>
      <c r="D315">
        <v>2912586.7122766</v>
      </c>
      <c r="E315">
        <v>3174517.22716246</v>
      </c>
      <c r="F315">
        <v>517290.090804522</v>
      </c>
      <c r="G315">
        <v>3599041.46949312</v>
      </c>
    </row>
    <row r="316" spans="1:7">
      <c r="A316">
        <v>314</v>
      </c>
      <c r="B316">
        <v>11756143.4946862</v>
      </c>
      <c r="C316">
        <v>1552718.28707483</v>
      </c>
      <c r="D316">
        <v>2912648.34100434</v>
      </c>
      <c r="E316">
        <v>3174517.22716246</v>
      </c>
      <c r="F316">
        <v>517239.590246217</v>
      </c>
      <c r="G316">
        <v>3599020.04919834</v>
      </c>
    </row>
    <row r="317" spans="1:7">
      <c r="A317">
        <v>315</v>
      </c>
      <c r="B317">
        <v>11756146.3960148</v>
      </c>
      <c r="C317">
        <v>1552727.93406053</v>
      </c>
      <c r="D317">
        <v>2912637.8703001</v>
      </c>
      <c r="E317">
        <v>3174517.22716246</v>
      </c>
      <c r="F317">
        <v>517240.768212796</v>
      </c>
      <c r="G317">
        <v>3599022.59627891</v>
      </c>
    </row>
    <row r="318" spans="1:7">
      <c r="A318">
        <v>316</v>
      </c>
      <c r="B318">
        <v>11756143.6952189</v>
      </c>
      <c r="C318">
        <v>1552574.8544013</v>
      </c>
      <c r="D318">
        <v>2912683.26536868</v>
      </c>
      <c r="E318">
        <v>3174517.22716246</v>
      </c>
      <c r="F318">
        <v>517316.583150425</v>
      </c>
      <c r="G318">
        <v>3599051.76513606</v>
      </c>
    </row>
    <row r="319" spans="1:7">
      <c r="A319">
        <v>317</v>
      </c>
      <c r="B319">
        <v>11756145.4822586</v>
      </c>
      <c r="C319">
        <v>1551859.13535916</v>
      </c>
      <c r="D319">
        <v>2912979.40949371</v>
      </c>
      <c r="E319">
        <v>3174517.22716246</v>
      </c>
      <c r="F319">
        <v>517619.050168241</v>
      </c>
      <c r="G319">
        <v>3599170.66007502</v>
      </c>
    </row>
    <row r="320" spans="1:7">
      <c r="A320">
        <v>318</v>
      </c>
      <c r="B320">
        <v>11756143.365096</v>
      </c>
      <c r="C320">
        <v>1552672.48030063</v>
      </c>
      <c r="D320">
        <v>2912660.99274513</v>
      </c>
      <c r="E320">
        <v>3174517.22716246</v>
      </c>
      <c r="F320">
        <v>517263.396102987</v>
      </c>
      <c r="G320">
        <v>3599029.26878475</v>
      </c>
    </row>
    <row r="321" spans="1:7">
      <c r="A321">
        <v>319</v>
      </c>
      <c r="B321">
        <v>11756144.0108066</v>
      </c>
      <c r="C321">
        <v>1552707.83687554</v>
      </c>
      <c r="D321">
        <v>2912650.5050222</v>
      </c>
      <c r="E321">
        <v>3174517.22716246</v>
      </c>
      <c r="F321">
        <v>517247.650307827</v>
      </c>
      <c r="G321">
        <v>3599020.79143862</v>
      </c>
    </row>
    <row r="322" spans="1:7">
      <c r="A322">
        <v>320</v>
      </c>
      <c r="B322">
        <v>11756143.2359991</v>
      </c>
      <c r="C322">
        <v>1552717.56820141</v>
      </c>
      <c r="D322">
        <v>2912655.51553992</v>
      </c>
      <c r="E322">
        <v>3174517.22716246</v>
      </c>
      <c r="F322">
        <v>517232.08806685</v>
      </c>
      <c r="G322">
        <v>3599020.8370285</v>
      </c>
    </row>
    <row r="323" spans="1:7">
      <c r="A323">
        <v>321</v>
      </c>
      <c r="B323">
        <v>11756143.7115041</v>
      </c>
      <c r="C323">
        <v>1552746.56058575</v>
      </c>
      <c r="D323">
        <v>2912640.63268434</v>
      </c>
      <c r="E323">
        <v>3174517.22716246</v>
      </c>
      <c r="F323">
        <v>517223.16686155</v>
      </c>
      <c r="G323">
        <v>3599016.12421003</v>
      </c>
    </row>
    <row r="324" spans="1:7">
      <c r="A324">
        <v>322</v>
      </c>
      <c r="B324">
        <v>11756143.831688</v>
      </c>
      <c r="C324">
        <v>1552845.51833824</v>
      </c>
      <c r="D324">
        <v>2912622.18624528</v>
      </c>
      <c r="E324">
        <v>3174517.22716246</v>
      </c>
      <c r="F324">
        <v>517166.630558826</v>
      </c>
      <c r="G324">
        <v>3598992.26938323</v>
      </c>
    </row>
    <row r="325" spans="1:7">
      <c r="A325">
        <v>323</v>
      </c>
      <c r="B325">
        <v>11756143.5447358</v>
      </c>
      <c r="C325">
        <v>1552836.42598011</v>
      </c>
      <c r="D325">
        <v>2912606.14244492</v>
      </c>
      <c r="E325">
        <v>3174517.22716246</v>
      </c>
      <c r="F325">
        <v>517183.945097652</v>
      </c>
      <c r="G325">
        <v>3598999.80405067</v>
      </c>
    </row>
    <row r="326" spans="1:7">
      <c r="A326">
        <v>324</v>
      </c>
      <c r="B326">
        <v>11756142.915618</v>
      </c>
      <c r="C326">
        <v>1552760.99524221</v>
      </c>
      <c r="D326">
        <v>2912639.75940486</v>
      </c>
      <c r="E326">
        <v>3174517.22716246</v>
      </c>
      <c r="F326">
        <v>517214.150166646</v>
      </c>
      <c r="G326">
        <v>3599010.78364183</v>
      </c>
    </row>
    <row r="327" spans="1:7">
      <c r="A327">
        <v>325</v>
      </c>
      <c r="B327">
        <v>11756143.4114514</v>
      </c>
      <c r="C327">
        <v>1552756.15832686</v>
      </c>
      <c r="D327">
        <v>2912655.01200197</v>
      </c>
      <c r="E327">
        <v>3174517.22716246</v>
      </c>
      <c r="F327">
        <v>517208.380400121</v>
      </c>
      <c r="G327">
        <v>3599006.63356003</v>
      </c>
    </row>
    <row r="328" spans="1:7">
      <c r="A328">
        <v>326</v>
      </c>
      <c r="B328">
        <v>11756142.829722</v>
      </c>
      <c r="C328">
        <v>1552421.6089213</v>
      </c>
      <c r="D328">
        <v>2912795.72759771</v>
      </c>
      <c r="E328">
        <v>3174517.22716246</v>
      </c>
      <c r="F328">
        <v>517343.545217778</v>
      </c>
      <c r="G328">
        <v>3599064.72082278</v>
      </c>
    </row>
    <row r="329" spans="1:7">
      <c r="A329">
        <v>327</v>
      </c>
      <c r="B329">
        <v>11756143.196387</v>
      </c>
      <c r="C329">
        <v>1552272.61617001</v>
      </c>
      <c r="D329">
        <v>2912853.97637737</v>
      </c>
      <c r="E329">
        <v>3174517.22716246</v>
      </c>
      <c r="F329">
        <v>517408.479912947</v>
      </c>
      <c r="G329">
        <v>3599090.89676418</v>
      </c>
    </row>
    <row r="330" spans="1:7">
      <c r="A330">
        <v>328</v>
      </c>
      <c r="B330">
        <v>11756143.2759617</v>
      </c>
      <c r="C330">
        <v>1552399.9320085</v>
      </c>
      <c r="D330">
        <v>2912779.42816277</v>
      </c>
      <c r="E330">
        <v>3174517.22716246</v>
      </c>
      <c r="F330">
        <v>517369.09216621</v>
      </c>
      <c r="G330">
        <v>3599077.59646182</v>
      </c>
    </row>
    <row r="331" spans="1:7">
      <c r="A331">
        <v>329</v>
      </c>
      <c r="B331">
        <v>11756142.7459492</v>
      </c>
      <c r="C331">
        <v>1552332.55583805</v>
      </c>
      <c r="D331">
        <v>2912833.36527537</v>
      </c>
      <c r="E331">
        <v>3174517.22716246</v>
      </c>
      <c r="F331">
        <v>517380.374971657</v>
      </c>
      <c r="G331">
        <v>3599079.22270167</v>
      </c>
    </row>
    <row r="332" spans="1:7">
      <c r="A332">
        <v>330</v>
      </c>
      <c r="B332">
        <v>11756142.4118227</v>
      </c>
      <c r="C332">
        <v>1552344.28979038</v>
      </c>
      <c r="D332">
        <v>2912832.84734489</v>
      </c>
      <c r="E332">
        <v>3174517.22716246</v>
      </c>
      <c r="F332">
        <v>517368.588919518</v>
      </c>
      <c r="G332">
        <v>3599079.45860547</v>
      </c>
    </row>
    <row r="333" spans="1:7">
      <c r="A333">
        <v>331</v>
      </c>
      <c r="B333">
        <v>11756143.277057</v>
      </c>
      <c r="C333">
        <v>1552250.79261194</v>
      </c>
      <c r="D333">
        <v>2912883.33784955</v>
      </c>
      <c r="E333">
        <v>3174517.22716246</v>
      </c>
      <c r="F333">
        <v>517400.282916326</v>
      </c>
      <c r="G333">
        <v>3599091.63651673</v>
      </c>
    </row>
    <row r="334" spans="1:7">
      <c r="A334">
        <v>332</v>
      </c>
      <c r="B334">
        <v>11756141.1763829</v>
      </c>
      <c r="C334">
        <v>1552180.56801735</v>
      </c>
      <c r="D334">
        <v>2912884.12496804</v>
      </c>
      <c r="E334">
        <v>3174517.22716246</v>
      </c>
      <c r="F334">
        <v>517445.81178</v>
      </c>
      <c r="G334">
        <v>3599113.444455</v>
      </c>
    </row>
    <row r="335" spans="1:7">
      <c r="A335">
        <v>333</v>
      </c>
      <c r="B335">
        <v>11756141.1931084</v>
      </c>
      <c r="C335">
        <v>1552336.64008076</v>
      </c>
      <c r="D335">
        <v>2912808.78638758</v>
      </c>
      <c r="E335">
        <v>3174517.22716246</v>
      </c>
      <c r="F335">
        <v>517386.026417183</v>
      </c>
      <c r="G335">
        <v>3599092.5130604</v>
      </c>
    </row>
    <row r="336" spans="1:7">
      <c r="A336">
        <v>334</v>
      </c>
      <c r="B336">
        <v>11756141.6947841</v>
      </c>
      <c r="C336">
        <v>1551889.23515949</v>
      </c>
      <c r="D336">
        <v>2913003.41984551</v>
      </c>
      <c r="E336">
        <v>3174517.22716246</v>
      </c>
      <c r="F336">
        <v>517567.115696154</v>
      </c>
      <c r="G336">
        <v>3599164.69692046</v>
      </c>
    </row>
    <row r="337" spans="1:7">
      <c r="A337">
        <v>335</v>
      </c>
      <c r="B337">
        <v>11756141.4371713</v>
      </c>
      <c r="C337">
        <v>1552614.72056933</v>
      </c>
      <c r="D337">
        <v>2912721.71665459</v>
      </c>
      <c r="E337">
        <v>3174517.22716246</v>
      </c>
      <c r="F337">
        <v>517251.831849949</v>
      </c>
      <c r="G337">
        <v>3599035.94093497</v>
      </c>
    </row>
    <row r="338" spans="1:7">
      <c r="A338">
        <v>336</v>
      </c>
      <c r="B338">
        <v>11756141.6979227</v>
      </c>
      <c r="C338">
        <v>1552305.77930519</v>
      </c>
      <c r="D338">
        <v>2912838.21288137</v>
      </c>
      <c r="E338">
        <v>3174517.22716246</v>
      </c>
      <c r="F338">
        <v>517389.351002429</v>
      </c>
      <c r="G338">
        <v>3599091.12757125</v>
      </c>
    </row>
    <row r="339" spans="1:7">
      <c r="A339">
        <v>337</v>
      </c>
      <c r="B339">
        <v>11756141.1926509</v>
      </c>
      <c r="C339">
        <v>1552292.14701335</v>
      </c>
      <c r="D339">
        <v>2912825.59829689</v>
      </c>
      <c r="E339">
        <v>3174517.22716246</v>
      </c>
      <c r="F339">
        <v>517408.922049823</v>
      </c>
      <c r="G339">
        <v>3599097.29812834</v>
      </c>
    </row>
    <row r="340" spans="1:7">
      <c r="A340">
        <v>338</v>
      </c>
      <c r="B340">
        <v>11756141.4911167</v>
      </c>
      <c r="C340">
        <v>1552215.00409399</v>
      </c>
      <c r="D340">
        <v>2912878.20650045</v>
      </c>
      <c r="E340">
        <v>3174517.22716246</v>
      </c>
      <c r="F340">
        <v>517424.413257993</v>
      </c>
      <c r="G340">
        <v>3599106.64010183</v>
      </c>
    </row>
    <row r="341" spans="1:7">
      <c r="A341">
        <v>339</v>
      </c>
      <c r="B341">
        <v>11756140.576597</v>
      </c>
      <c r="C341">
        <v>1552303.02811583</v>
      </c>
      <c r="D341">
        <v>2912836.60582004</v>
      </c>
      <c r="E341">
        <v>3174517.22716246</v>
      </c>
      <c r="F341">
        <v>517393.246548054</v>
      </c>
      <c r="G341">
        <v>3599090.46895063</v>
      </c>
    </row>
    <row r="342" spans="1:7">
      <c r="A342">
        <v>340</v>
      </c>
      <c r="B342">
        <v>11756140.7249439</v>
      </c>
      <c r="C342">
        <v>1552219.12866562</v>
      </c>
      <c r="D342">
        <v>2912869.9319407</v>
      </c>
      <c r="E342">
        <v>3174517.22716246</v>
      </c>
      <c r="F342">
        <v>517428.844351058</v>
      </c>
      <c r="G342">
        <v>3599105.59282409</v>
      </c>
    </row>
    <row r="343" spans="1:7">
      <c r="A343">
        <v>341</v>
      </c>
      <c r="B343">
        <v>11756140.5541551</v>
      </c>
      <c r="C343">
        <v>1552492.28524887</v>
      </c>
      <c r="D343">
        <v>2912734.14524174</v>
      </c>
      <c r="E343">
        <v>3174517.22716246</v>
      </c>
      <c r="F343">
        <v>517332.465176787</v>
      </c>
      <c r="G343">
        <v>3599064.43132526</v>
      </c>
    </row>
    <row r="344" spans="1:7">
      <c r="A344">
        <v>342</v>
      </c>
      <c r="B344">
        <v>11756140.407215</v>
      </c>
      <c r="C344">
        <v>1552473.11060493</v>
      </c>
      <c r="D344">
        <v>2912736.92328931</v>
      </c>
      <c r="E344">
        <v>3174517.22716246</v>
      </c>
      <c r="F344">
        <v>517342.681090978</v>
      </c>
      <c r="G344">
        <v>3599070.46506732</v>
      </c>
    </row>
    <row r="345" spans="1:7">
      <c r="A345">
        <v>343</v>
      </c>
      <c r="B345">
        <v>11756140.9340555</v>
      </c>
      <c r="C345">
        <v>1552449.55043263</v>
      </c>
      <c r="D345">
        <v>2912753.67582019</v>
      </c>
      <c r="E345">
        <v>3174517.22716246</v>
      </c>
      <c r="F345">
        <v>517348.102462624</v>
      </c>
      <c r="G345">
        <v>3599072.37817756</v>
      </c>
    </row>
    <row r="346" spans="1:7">
      <c r="A346">
        <v>344</v>
      </c>
      <c r="B346">
        <v>11756140.6197646</v>
      </c>
      <c r="C346">
        <v>1552300.21730526</v>
      </c>
      <c r="D346">
        <v>2912814.19024022</v>
      </c>
      <c r="E346">
        <v>3174517.22716246</v>
      </c>
      <c r="F346">
        <v>517410.228132883</v>
      </c>
      <c r="G346">
        <v>3599098.75692376</v>
      </c>
    </row>
    <row r="347" spans="1:7">
      <c r="A347">
        <v>345</v>
      </c>
      <c r="B347">
        <v>11756140.3716501</v>
      </c>
      <c r="C347">
        <v>1552481.9913735</v>
      </c>
      <c r="D347">
        <v>2912697.8721213</v>
      </c>
      <c r="E347">
        <v>3174517.22716246</v>
      </c>
      <c r="F347">
        <v>517361.992736991</v>
      </c>
      <c r="G347">
        <v>3599081.28825588</v>
      </c>
    </row>
    <row r="348" spans="1:7">
      <c r="A348">
        <v>346</v>
      </c>
      <c r="B348">
        <v>11756140.6277585</v>
      </c>
      <c r="C348">
        <v>1552361.99446463</v>
      </c>
      <c r="D348">
        <v>2912747.60090812</v>
      </c>
      <c r="E348">
        <v>3174517.22716246</v>
      </c>
      <c r="F348">
        <v>517412.500412953</v>
      </c>
      <c r="G348">
        <v>3599101.30481033</v>
      </c>
    </row>
    <row r="349" spans="1:7">
      <c r="A349">
        <v>347</v>
      </c>
      <c r="B349">
        <v>11756140.7867334</v>
      </c>
      <c r="C349">
        <v>1552279.42893851</v>
      </c>
      <c r="D349">
        <v>2912766.88252652</v>
      </c>
      <c r="E349">
        <v>3174517.22716246</v>
      </c>
      <c r="F349">
        <v>517456.673999143</v>
      </c>
      <c r="G349">
        <v>3599120.57410677</v>
      </c>
    </row>
    <row r="350" spans="1:7">
      <c r="A350">
        <v>348</v>
      </c>
      <c r="B350">
        <v>11756140.5242807</v>
      </c>
      <c r="C350">
        <v>1552493.95840821</v>
      </c>
      <c r="D350">
        <v>2912688.62808356</v>
      </c>
      <c r="E350">
        <v>3174517.22716246</v>
      </c>
      <c r="F350">
        <v>517361.830038168</v>
      </c>
      <c r="G350">
        <v>3599078.88058827</v>
      </c>
    </row>
    <row r="351" spans="1:7">
      <c r="A351">
        <v>349</v>
      </c>
      <c r="B351">
        <v>11756140.2290361</v>
      </c>
      <c r="C351">
        <v>1552430.62078204</v>
      </c>
      <c r="D351">
        <v>2912721.31308683</v>
      </c>
      <c r="E351">
        <v>3174517.22716246</v>
      </c>
      <c r="F351">
        <v>517383.346885144</v>
      </c>
      <c r="G351">
        <v>3599087.7211196</v>
      </c>
    </row>
    <row r="352" spans="1:7">
      <c r="A352">
        <v>350</v>
      </c>
      <c r="B352">
        <v>11756140.4709383</v>
      </c>
      <c r="C352">
        <v>1552249.12708505</v>
      </c>
      <c r="D352">
        <v>2912789.92213554</v>
      </c>
      <c r="E352">
        <v>3174517.22716246</v>
      </c>
      <c r="F352">
        <v>517464.465233537</v>
      </c>
      <c r="G352">
        <v>3599119.72932171</v>
      </c>
    </row>
    <row r="353" spans="1:7">
      <c r="A353">
        <v>351</v>
      </c>
      <c r="B353">
        <v>11756140.9251943</v>
      </c>
      <c r="C353">
        <v>1552965.46328706</v>
      </c>
      <c r="D353">
        <v>2912509.7381119</v>
      </c>
      <c r="E353">
        <v>3174517.22716246</v>
      </c>
      <c r="F353">
        <v>517156.402354515</v>
      </c>
      <c r="G353">
        <v>3598992.09427834</v>
      </c>
    </row>
    <row r="354" spans="1:7">
      <c r="A354">
        <v>352</v>
      </c>
      <c r="B354">
        <v>11756140.65999</v>
      </c>
      <c r="C354">
        <v>1552352.90840225</v>
      </c>
      <c r="D354">
        <v>2912758.74945484</v>
      </c>
      <c r="E354">
        <v>3174517.22716246</v>
      </c>
      <c r="F354">
        <v>517413.487299151</v>
      </c>
      <c r="G354">
        <v>3599098.28767133</v>
      </c>
    </row>
    <row r="355" spans="1:7">
      <c r="A355">
        <v>353</v>
      </c>
      <c r="B355">
        <v>11756140.3380082</v>
      </c>
      <c r="C355">
        <v>1552570.43832773</v>
      </c>
      <c r="D355">
        <v>2912648.20536134</v>
      </c>
      <c r="E355">
        <v>3174517.22716246</v>
      </c>
      <c r="F355">
        <v>517335.894567451</v>
      </c>
      <c r="G355">
        <v>3599068.57258918</v>
      </c>
    </row>
    <row r="356" spans="1:7">
      <c r="A356">
        <v>354</v>
      </c>
      <c r="B356">
        <v>11756140.3215025</v>
      </c>
      <c r="C356">
        <v>1552725.51106261</v>
      </c>
      <c r="D356">
        <v>2912604.41680805</v>
      </c>
      <c r="E356">
        <v>3174517.22716246</v>
      </c>
      <c r="F356">
        <v>517257.518337456</v>
      </c>
      <c r="G356">
        <v>3599035.64813197</v>
      </c>
    </row>
    <row r="357" spans="1:7">
      <c r="A357">
        <v>355</v>
      </c>
      <c r="B357">
        <v>11756140.6115278</v>
      </c>
      <c r="C357">
        <v>1552429.81020731</v>
      </c>
      <c r="D357">
        <v>2912715.76725481</v>
      </c>
      <c r="E357">
        <v>3174517.22716246</v>
      </c>
      <c r="F357">
        <v>517385.340877822</v>
      </c>
      <c r="G357">
        <v>3599092.46602539</v>
      </c>
    </row>
    <row r="358" spans="1:7">
      <c r="A358">
        <v>356</v>
      </c>
      <c r="B358">
        <v>11756140.2973901</v>
      </c>
      <c r="C358">
        <v>1552501.50919921</v>
      </c>
      <c r="D358">
        <v>2912699.16614251</v>
      </c>
      <c r="E358">
        <v>3174517.22716246</v>
      </c>
      <c r="F358">
        <v>517348.203991907</v>
      </c>
      <c r="G358">
        <v>3599074.19089406</v>
      </c>
    </row>
    <row r="359" spans="1:7">
      <c r="A359">
        <v>357</v>
      </c>
      <c r="B359">
        <v>11756140.834642</v>
      </c>
      <c r="C359">
        <v>1552532.16128401</v>
      </c>
      <c r="D359">
        <v>2912680.10305263</v>
      </c>
      <c r="E359">
        <v>3174517.22716246</v>
      </c>
      <c r="F359">
        <v>517337.514235721</v>
      </c>
      <c r="G359">
        <v>3599073.82890714</v>
      </c>
    </row>
    <row r="360" spans="1:7">
      <c r="A360">
        <v>358</v>
      </c>
      <c r="B360">
        <v>11756140.3713141</v>
      </c>
      <c r="C360">
        <v>1552411.14161239</v>
      </c>
      <c r="D360">
        <v>2912726.7775546</v>
      </c>
      <c r="E360">
        <v>3174517.22716246</v>
      </c>
      <c r="F360">
        <v>517392.244135985</v>
      </c>
      <c r="G360">
        <v>3599092.98084865</v>
      </c>
    </row>
    <row r="361" spans="1:7">
      <c r="A361">
        <v>359</v>
      </c>
      <c r="B361">
        <v>11756140.8698956</v>
      </c>
      <c r="C361">
        <v>1552224.74402567</v>
      </c>
      <c r="D361">
        <v>2912804.07183653</v>
      </c>
      <c r="E361">
        <v>3174517.22716246</v>
      </c>
      <c r="F361">
        <v>517473.766791394</v>
      </c>
      <c r="G361">
        <v>3599121.0600795</v>
      </c>
    </row>
    <row r="362" spans="1:7">
      <c r="A362">
        <v>360</v>
      </c>
      <c r="B362">
        <v>11756140.2028961</v>
      </c>
      <c r="C362">
        <v>1552503.3950914</v>
      </c>
      <c r="D362">
        <v>2912692.73232073</v>
      </c>
      <c r="E362">
        <v>3174517.22716246</v>
      </c>
      <c r="F362">
        <v>517351.797841157</v>
      </c>
      <c r="G362">
        <v>3599075.05048036</v>
      </c>
    </row>
    <row r="363" spans="1:7">
      <c r="A363">
        <v>361</v>
      </c>
      <c r="B363">
        <v>11756140.4670096</v>
      </c>
      <c r="C363">
        <v>1552409.78190663</v>
      </c>
      <c r="D363">
        <v>2912734.95965065</v>
      </c>
      <c r="E363">
        <v>3174517.22716246</v>
      </c>
      <c r="F363">
        <v>517388.626996875</v>
      </c>
      <c r="G363">
        <v>3599089.871293</v>
      </c>
    </row>
    <row r="364" spans="1:7">
      <c r="A364">
        <v>362</v>
      </c>
      <c r="B364">
        <v>11756140.2389833</v>
      </c>
      <c r="C364">
        <v>1552423.77606955</v>
      </c>
      <c r="D364">
        <v>2912717.64929503</v>
      </c>
      <c r="E364">
        <v>3174517.22716246</v>
      </c>
      <c r="F364">
        <v>517389.835238615</v>
      </c>
      <c r="G364">
        <v>3599091.75121763</v>
      </c>
    </row>
    <row r="365" spans="1:7">
      <c r="A365">
        <v>363</v>
      </c>
      <c r="B365">
        <v>11756140.8373884</v>
      </c>
      <c r="C365">
        <v>1552804.11777418</v>
      </c>
      <c r="D365">
        <v>2912568.47763616</v>
      </c>
      <c r="E365">
        <v>3174517.22716246</v>
      </c>
      <c r="F365">
        <v>517225.910442552</v>
      </c>
      <c r="G365">
        <v>3599025.10437299</v>
      </c>
    </row>
    <row r="366" spans="1:7">
      <c r="A366">
        <v>364</v>
      </c>
      <c r="B366">
        <v>11756140.3334272</v>
      </c>
      <c r="C366">
        <v>1552550.76261372</v>
      </c>
      <c r="D366">
        <v>2912673.80325712</v>
      </c>
      <c r="E366">
        <v>3174517.22716246</v>
      </c>
      <c r="F366">
        <v>517330.054130398</v>
      </c>
      <c r="G366">
        <v>3599068.48626349</v>
      </c>
    </row>
    <row r="367" spans="1:7">
      <c r="A367">
        <v>365</v>
      </c>
      <c r="B367">
        <v>11756140.455048</v>
      </c>
      <c r="C367">
        <v>1552544.82239635</v>
      </c>
      <c r="D367">
        <v>2912669.5307083</v>
      </c>
      <c r="E367">
        <v>3174517.22716246</v>
      </c>
      <c r="F367">
        <v>517339.182497727</v>
      </c>
      <c r="G367">
        <v>3599069.69228313</v>
      </c>
    </row>
    <row r="368" spans="1:7">
      <c r="A368">
        <v>366</v>
      </c>
      <c r="B368">
        <v>11756140.2658214</v>
      </c>
      <c r="C368">
        <v>1552418.96480292</v>
      </c>
      <c r="D368">
        <v>2912727.53313381</v>
      </c>
      <c r="E368">
        <v>3174517.22716246</v>
      </c>
      <c r="F368">
        <v>517385.836995182</v>
      </c>
      <c r="G368">
        <v>3599090.70372699</v>
      </c>
    </row>
    <row r="369" spans="1:7">
      <c r="A369">
        <v>367</v>
      </c>
      <c r="B369">
        <v>11756140.3145312</v>
      </c>
      <c r="C369">
        <v>1552477.20818833</v>
      </c>
      <c r="D369">
        <v>2912696.24299964</v>
      </c>
      <c r="E369">
        <v>3174517.22716246</v>
      </c>
      <c r="F369">
        <v>517367.445463393</v>
      </c>
      <c r="G369">
        <v>3599082.19071736</v>
      </c>
    </row>
    <row r="370" spans="1:7">
      <c r="A370">
        <v>368</v>
      </c>
      <c r="B370">
        <v>11756139.9847427</v>
      </c>
      <c r="C370">
        <v>1552381.10039087</v>
      </c>
      <c r="D370">
        <v>2912756.17793615</v>
      </c>
      <c r="E370">
        <v>3174517.22716246</v>
      </c>
      <c r="F370">
        <v>517392.54220397</v>
      </c>
      <c r="G370">
        <v>3599092.93704929</v>
      </c>
    </row>
    <row r="371" spans="1:7">
      <c r="A371">
        <v>369</v>
      </c>
      <c r="B371">
        <v>11756139.9669705</v>
      </c>
      <c r="C371">
        <v>1552370.88070066</v>
      </c>
      <c r="D371">
        <v>2912758.56756255</v>
      </c>
      <c r="E371">
        <v>3174517.22716246</v>
      </c>
      <c r="F371">
        <v>517397.971770643</v>
      </c>
      <c r="G371">
        <v>3599095.3197742</v>
      </c>
    </row>
    <row r="372" spans="1:7">
      <c r="A372">
        <v>370</v>
      </c>
      <c r="B372">
        <v>11756139.967457</v>
      </c>
      <c r="C372">
        <v>1552597.94411948</v>
      </c>
      <c r="D372">
        <v>2912673.81474054</v>
      </c>
      <c r="E372">
        <v>3174517.22716246</v>
      </c>
      <c r="F372">
        <v>517297.422527605</v>
      </c>
      <c r="G372">
        <v>3599053.55890693</v>
      </c>
    </row>
    <row r="373" spans="1:7">
      <c r="A373">
        <v>371</v>
      </c>
      <c r="B373">
        <v>11756140.0311878</v>
      </c>
      <c r="C373">
        <v>1552355.08527658</v>
      </c>
      <c r="D373">
        <v>2912766.0447799</v>
      </c>
      <c r="E373">
        <v>3174517.22716246</v>
      </c>
      <c r="F373">
        <v>517404.69474813</v>
      </c>
      <c r="G373">
        <v>3599096.9792207</v>
      </c>
    </row>
    <row r="374" spans="1:7">
      <c r="A374">
        <v>372</v>
      </c>
      <c r="B374">
        <v>11756139.8838046</v>
      </c>
      <c r="C374">
        <v>1552251.8042892</v>
      </c>
      <c r="D374">
        <v>2912813.99259705</v>
      </c>
      <c r="E374">
        <v>3174517.22716246</v>
      </c>
      <c r="F374">
        <v>517443.062283643</v>
      </c>
      <c r="G374">
        <v>3599113.79747222</v>
      </c>
    </row>
    <row r="375" spans="1:7">
      <c r="A375">
        <v>373</v>
      </c>
      <c r="B375">
        <v>11756140.042703</v>
      </c>
      <c r="C375">
        <v>1552236.53854645</v>
      </c>
      <c r="D375">
        <v>2912824.51029634</v>
      </c>
      <c r="E375">
        <v>3174517.22716246</v>
      </c>
      <c r="F375">
        <v>517446.536345727</v>
      </c>
      <c r="G375">
        <v>3599115.23035203</v>
      </c>
    </row>
    <row r="376" spans="1:7">
      <c r="A376">
        <v>374</v>
      </c>
      <c r="B376">
        <v>11756139.8037009</v>
      </c>
      <c r="C376">
        <v>1552320.50524092</v>
      </c>
      <c r="D376">
        <v>2912793.52590745</v>
      </c>
      <c r="E376">
        <v>3174517.22716246</v>
      </c>
      <c r="F376">
        <v>517408.115463872</v>
      </c>
      <c r="G376">
        <v>3599100.42992618</v>
      </c>
    </row>
    <row r="377" spans="1:7">
      <c r="A377">
        <v>375</v>
      </c>
      <c r="B377">
        <v>11756139.7311183</v>
      </c>
      <c r="C377">
        <v>1552316.61724714</v>
      </c>
      <c r="D377">
        <v>2912794.69673134</v>
      </c>
      <c r="E377">
        <v>3174517.22716246</v>
      </c>
      <c r="F377">
        <v>517409.781834252</v>
      </c>
      <c r="G377">
        <v>3599101.4081431</v>
      </c>
    </row>
    <row r="378" spans="1:7">
      <c r="A378">
        <v>376</v>
      </c>
      <c r="B378">
        <v>11756139.8334139</v>
      </c>
      <c r="C378">
        <v>1552191.88593198</v>
      </c>
      <c r="D378">
        <v>2912858.17114011</v>
      </c>
      <c r="E378">
        <v>3174517.22716246</v>
      </c>
      <c r="F378">
        <v>517453.99972613</v>
      </c>
      <c r="G378">
        <v>3599118.54945322</v>
      </c>
    </row>
    <row r="379" spans="1:7">
      <c r="A379">
        <v>377</v>
      </c>
      <c r="B379">
        <v>11756139.8130625</v>
      </c>
      <c r="C379">
        <v>1552318.21606711</v>
      </c>
      <c r="D379">
        <v>2912794.79183821</v>
      </c>
      <c r="E379">
        <v>3174517.22716246</v>
      </c>
      <c r="F379">
        <v>517409.290964938</v>
      </c>
      <c r="G379">
        <v>3599100.28702975</v>
      </c>
    </row>
    <row r="380" spans="1:7">
      <c r="A380">
        <v>378</v>
      </c>
      <c r="B380">
        <v>11756139.9142218</v>
      </c>
      <c r="C380">
        <v>1552024.56217656</v>
      </c>
      <c r="D380">
        <v>2912908.89376984</v>
      </c>
      <c r="E380">
        <v>3174517.22716246</v>
      </c>
      <c r="F380">
        <v>517536.302222675</v>
      </c>
      <c r="G380">
        <v>3599152.92889024</v>
      </c>
    </row>
    <row r="381" spans="1:7">
      <c r="A381">
        <v>379</v>
      </c>
      <c r="B381">
        <v>11756139.7667001</v>
      </c>
      <c r="C381">
        <v>1552385.69044072</v>
      </c>
      <c r="D381">
        <v>2912765.04457611</v>
      </c>
      <c r="E381">
        <v>3174517.22716246</v>
      </c>
      <c r="F381">
        <v>517382.181431753</v>
      </c>
      <c r="G381">
        <v>3599089.6230891</v>
      </c>
    </row>
    <row r="382" spans="1:7">
      <c r="A382">
        <v>380</v>
      </c>
      <c r="B382">
        <v>11756139.6841905</v>
      </c>
      <c r="C382">
        <v>1552441.88679884</v>
      </c>
      <c r="D382">
        <v>2912748.28844071</v>
      </c>
      <c r="E382">
        <v>3174517.22716246</v>
      </c>
      <c r="F382">
        <v>517353.793985523</v>
      </c>
      <c r="G382">
        <v>3599078.48780301</v>
      </c>
    </row>
    <row r="383" spans="1:7">
      <c r="A383">
        <v>381</v>
      </c>
      <c r="B383">
        <v>11756139.7075041</v>
      </c>
      <c r="C383">
        <v>1552453.66558094</v>
      </c>
      <c r="D383">
        <v>2912745.20616443</v>
      </c>
      <c r="E383">
        <v>3174517.22716246</v>
      </c>
      <c r="F383">
        <v>517346.796672711</v>
      </c>
      <c r="G383">
        <v>3599076.8119236</v>
      </c>
    </row>
    <row r="384" spans="1:7">
      <c r="A384">
        <v>382</v>
      </c>
      <c r="B384">
        <v>11756139.8765571</v>
      </c>
      <c r="C384">
        <v>1552597.72500196</v>
      </c>
      <c r="D384">
        <v>2912683.3499778</v>
      </c>
      <c r="E384">
        <v>3174517.22716246</v>
      </c>
      <c r="F384">
        <v>517288.550266222</v>
      </c>
      <c r="G384">
        <v>3599053.02414865</v>
      </c>
    </row>
    <row r="385" spans="1:7">
      <c r="A385">
        <v>383</v>
      </c>
      <c r="B385">
        <v>11756139.7674413</v>
      </c>
      <c r="C385">
        <v>1552475.65109451</v>
      </c>
      <c r="D385">
        <v>2912732.42958915</v>
      </c>
      <c r="E385">
        <v>3174517.22716246</v>
      </c>
      <c r="F385">
        <v>517341.595428884</v>
      </c>
      <c r="G385">
        <v>3599072.8641663</v>
      </c>
    </row>
    <row r="386" spans="1:7">
      <c r="A386">
        <v>384</v>
      </c>
      <c r="B386">
        <v>11756139.6878712</v>
      </c>
      <c r="C386">
        <v>1552390.70652543</v>
      </c>
      <c r="D386">
        <v>2912760.15910606</v>
      </c>
      <c r="E386">
        <v>3174517.22716246</v>
      </c>
      <c r="F386">
        <v>517379.921175288</v>
      </c>
      <c r="G386">
        <v>3599091.673902</v>
      </c>
    </row>
    <row r="387" spans="1:7">
      <c r="A387">
        <v>385</v>
      </c>
      <c r="B387">
        <v>11756139.7938907</v>
      </c>
      <c r="C387">
        <v>1552491.18024219</v>
      </c>
      <c r="D387">
        <v>2912730.81677513</v>
      </c>
      <c r="E387">
        <v>3174517.22716246</v>
      </c>
      <c r="F387">
        <v>517331.759273799</v>
      </c>
      <c r="G387">
        <v>3599068.81043714</v>
      </c>
    </row>
    <row r="388" spans="1:7">
      <c r="A388">
        <v>386</v>
      </c>
      <c r="B388">
        <v>11756139.6669046</v>
      </c>
      <c r="C388">
        <v>1552564.32585015</v>
      </c>
      <c r="D388">
        <v>2912686.4286853</v>
      </c>
      <c r="E388">
        <v>3174517.22716246</v>
      </c>
      <c r="F388">
        <v>517310.924554177</v>
      </c>
      <c r="G388">
        <v>3599060.76065255</v>
      </c>
    </row>
    <row r="389" spans="1:7">
      <c r="A389">
        <v>387</v>
      </c>
      <c r="B389">
        <v>11756139.7522097</v>
      </c>
      <c r="C389">
        <v>1552450.40546572</v>
      </c>
      <c r="D389">
        <v>2912728.94854892</v>
      </c>
      <c r="E389">
        <v>3174517.22716246</v>
      </c>
      <c r="F389">
        <v>517361.439493283</v>
      </c>
      <c r="G389">
        <v>3599081.73153928</v>
      </c>
    </row>
    <row r="390" spans="1:7">
      <c r="A390">
        <v>388</v>
      </c>
      <c r="B390">
        <v>11756139.7011505</v>
      </c>
      <c r="C390">
        <v>1552544.77672854</v>
      </c>
      <c r="D390">
        <v>2912697.71627924</v>
      </c>
      <c r="E390">
        <v>3174517.22716246</v>
      </c>
      <c r="F390">
        <v>517318.035282697</v>
      </c>
      <c r="G390">
        <v>3599061.94569755</v>
      </c>
    </row>
    <row r="391" spans="1:7">
      <c r="A391">
        <v>389</v>
      </c>
      <c r="B391">
        <v>11756139.7045592</v>
      </c>
      <c r="C391">
        <v>1552550.18882808</v>
      </c>
      <c r="D391">
        <v>2912695.21396277</v>
      </c>
      <c r="E391">
        <v>3174517.22716246</v>
      </c>
      <c r="F391">
        <v>517314.851206833</v>
      </c>
      <c r="G391">
        <v>3599062.22339905</v>
      </c>
    </row>
    <row r="392" spans="1:7">
      <c r="A392">
        <v>390</v>
      </c>
      <c r="B392">
        <v>11756139.6881059</v>
      </c>
      <c r="C392">
        <v>1552699.02482613</v>
      </c>
      <c r="D392">
        <v>2912626.73810196</v>
      </c>
      <c r="E392">
        <v>3174517.22716246</v>
      </c>
      <c r="F392">
        <v>517257.566028434</v>
      </c>
      <c r="G392">
        <v>3599039.13198688</v>
      </c>
    </row>
    <row r="393" spans="1:7">
      <c r="A393">
        <v>391</v>
      </c>
      <c r="B393">
        <v>11756139.7295333</v>
      </c>
      <c r="C393">
        <v>1552552.56864539</v>
      </c>
      <c r="D393">
        <v>2912694.24746426</v>
      </c>
      <c r="E393">
        <v>3174517.22716246</v>
      </c>
      <c r="F393">
        <v>517313.144071167</v>
      </c>
      <c r="G393">
        <v>3599062.54219004</v>
      </c>
    </row>
    <row r="394" spans="1:7">
      <c r="A394">
        <v>392</v>
      </c>
      <c r="B394">
        <v>11756139.8104824</v>
      </c>
      <c r="C394">
        <v>1552655.39121726</v>
      </c>
      <c r="D394">
        <v>2912657.06965783</v>
      </c>
      <c r="E394">
        <v>3174517.22716246</v>
      </c>
      <c r="F394">
        <v>517267.364628475</v>
      </c>
      <c r="G394">
        <v>3599042.75781637</v>
      </c>
    </row>
    <row r="395" spans="1:7">
      <c r="A395">
        <v>393</v>
      </c>
      <c r="B395">
        <v>11756139.6459196</v>
      </c>
      <c r="C395">
        <v>1552512.52083139</v>
      </c>
      <c r="D395">
        <v>2912704.75245542</v>
      </c>
      <c r="E395">
        <v>3174517.22716246</v>
      </c>
      <c r="F395">
        <v>517334.996741527</v>
      </c>
      <c r="G395">
        <v>3599070.14872877</v>
      </c>
    </row>
    <row r="396" spans="1:7">
      <c r="A396">
        <v>394</v>
      </c>
      <c r="B396">
        <v>11756139.8090905</v>
      </c>
      <c r="C396">
        <v>1552706.55164834</v>
      </c>
      <c r="D396">
        <v>2912615.10339301</v>
      </c>
      <c r="E396">
        <v>3174517.22716246</v>
      </c>
      <c r="F396">
        <v>517260.66784803</v>
      </c>
      <c r="G396">
        <v>3599040.25903864</v>
      </c>
    </row>
    <row r="397" spans="1:7">
      <c r="A397">
        <v>395</v>
      </c>
      <c r="B397">
        <v>11756139.6638292</v>
      </c>
      <c r="C397">
        <v>1552423.27802661</v>
      </c>
      <c r="D397">
        <v>2912737.35246844</v>
      </c>
      <c r="E397">
        <v>3174517.22716246</v>
      </c>
      <c r="F397">
        <v>517375.062640516</v>
      </c>
      <c r="G397">
        <v>3599086.74353118</v>
      </c>
    </row>
    <row r="398" spans="1:7">
      <c r="A398">
        <v>396</v>
      </c>
      <c r="B398">
        <v>11756139.7957182</v>
      </c>
      <c r="C398">
        <v>1552273.50180747</v>
      </c>
      <c r="D398">
        <v>2912800.64921173</v>
      </c>
      <c r="E398">
        <v>3174517.22716246</v>
      </c>
      <c r="F398">
        <v>517436.292063351</v>
      </c>
      <c r="G398">
        <v>3599112.12547318</v>
      </c>
    </row>
    <row r="399" spans="1:7">
      <c r="A399">
        <v>397</v>
      </c>
      <c r="B399">
        <v>11756139.6797745</v>
      </c>
      <c r="C399">
        <v>1552463.08047974</v>
      </c>
      <c r="D399">
        <v>2912727.67137291</v>
      </c>
      <c r="E399">
        <v>3174517.22716246</v>
      </c>
      <c r="F399">
        <v>517353.82767871</v>
      </c>
      <c r="G399">
        <v>3599077.87308064</v>
      </c>
    </row>
    <row r="400" spans="1:7">
      <c r="A400">
        <v>398</v>
      </c>
      <c r="B400">
        <v>11756139.6324086</v>
      </c>
      <c r="C400">
        <v>1552496.82656878</v>
      </c>
      <c r="D400">
        <v>2912713.11610875</v>
      </c>
      <c r="E400">
        <v>3174517.22716246</v>
      </c>
      <c r="F400">
        <v>517340.100891405</v>
      </c>
      <c r="G400">
        <v>3599072.36167721</v>
      </c>
    </row>
    <row r="401" spans="1:7">
      <c r="A401">
        <v>399</v>
      </c>
      <c r="B401">
        <v>11756139.6016385</v>
      </c>
      <c r="C401">
        <v>1552436.64782626</v>
      </c>
      <c r="D401">
        <v>2912741.06773059</v>
      </c>
      <c r="E401">
        <v>3174517.22716246</v>
      </c>
      <c r="F401">
        <v>517363.243329561</v>
      </c>
      <c r="G401">
        <v>3599081.4155896</v>
      </c>
    </row>
    <row r="402" spans="1:7">
      <c r="A402">
        <v>400</v>
      </c>
      <c r="B402">
        <v>11756139.5906346</v>
      </c>
      <c r="C402">
        <v>1552396.2404213</v>
      </c>
      <c r="D402">
        <v>2912756.86469368</v>
      </c>
      <c r="E402">
        <v>3174517.22716246</v>
      </c>
      <c r="F402">
        <v>517380.827402338</v>
      </c>
      <c r="G402">
        <v>3599088.43095479</v>
      </c>
    </row>
    <row r="403" spans="1:7">
      <c r="A403">
        <v>401</v>
      </c>
      <c r="B403">
        <v>11756139.5608867</v>
      </c>
      <c r="C403">
        <v>1552420.2930615</v>
      </c>
      <c r="D403">
        <v>2912745.66496067</v>
      </c>
      <c r="E403">
        <v>3174517.22716246</v>
      </c>
      <c r="F403">
        <v>517371.262691086</v>
      </c>
      <c r="G403">
        <v>3599085.11301103</v>
      </c>
    </row>
    <row r="404" spans="1:7">
      <c r="A404">
        <v>402</v>
      </c>
      <c r="B404">
        <v>11756139.5833473</v>
      </c>
      <c r="C404">
        <v>1552433.57944285</v>
      </c>
      <c r="D404">
        <v>2912741.16675199</v>
      </c>
      <c r="E404">
        <v>3174517.22716246</v>
      </c>
      <c r="F404">
        <v>517365.254816165</v>
      </c>
      <c r="G404">
        <v>3599082.35517382</v>
      </c>
    </row>
    <row r="405" spans="1:7">
      <c r="A405">
        <v>403</v>
      </c>
      <c r="B405">
        <v>11756139.6360374</v>
      </c>
      <c r="C405">
        <v>1552460.60399292</v>
      </c>
      <c r="D405">
        <v>2912734.24261896</v>
      </c>
      <c r="E405">
        <v>3174517.22716246</v>
      </c>
      <c r="F405">
        <v>517351.683098993</v>
      </c>
      <c r="G405">
        <v>3599075.87916405</v>
      </c>
    </row>
    <row r="406" spans="1:7">
      <c r="A406">
        <v>404</v>
      </c>
      <c r="B406">
        <v>11756139.5419838</v>
      </c>
      <c r="C406">
        <v>1552403.82267715</v>
      </c>
      <c r="D406">
        <v>2912755.26761447</v>
      </c>
      <c r="E406">
        <v>3174517.22716246</v>
      </c>
      <c r="F406">
        <v>517375.948832351</v>
      </c>
      <c r="G406">
        <v>3599087.27569737</v>
      </c>
    </row>
    <row r="407" spans="1:7">
      <c r="A407">
        <v>405</v>
      </c>
      <c r="B407">
        <v>11756139.5800319</v>
      </c>
      <c r="C407">
        <v>1552410.28967957</v>
      </c>
      <c r="D407">
        <v>2912751.216352</v>
      </c>
      <c r="E407">
        <v>3174517.22716246</v>
      </c>
      <c r="F407">
        <v>517375.055882302</v>
      </c>
      <c r="G407">
        <v>3599085.79095558</v>
      </c>
    </row>
    <row r="408" spans="1:7">
      <c r="A408">
        <v>406</v>
      </c>
      <c r="B408">
        <v>11756139.5780708</v>
      </c>
      <c r="C408">
        <v>1552401.90438341</v>
      </c>
      <c r="D408">
        <v>2912755.26791742</v>
      </c>
      <c r="E408">
        <v>3174517.22716246</v>
      </c>
      <c r="F408">
        <v>517377.018429719</v>
      </c>
      <c r="G408">
        <v>3599088.16017781</v>
      </c>
    </row>
    <row r="409" spans="1:7">
      <c r="A409">
        <v>407</v>
      </c>
      <c r="B409">
        <v>11756139.5518616</v>
      </c>
      <c r="C409">
        <v>1552439.89884225</v>
      </c>
      <c r="D409">
        <v>2912744.49545558</v>
      </c>
      <c r="E409">
        <v>3174517.22716246</v>
      </c>
      <c r="F409">
        <v>517357.911606805</v>
      </c>
      <c r="G409">
        <v>3599080.01879454</v>
      </c>
    </row>
    <row r="410" spans="1:7">
      <c r="A410">
        <v>408</v>
      </c>
      <c r="B410">
        <v>11756139.5240441</v>
      </c>
      <c r="C410">
        <v>1552449.57783489</v>
      </c>
      <c r="D410">
        <v>2912735.25744123</v>
      </c>
      <c r="E410">
        <v>3174517.22716246</v>
      </c>
      <c r="F410">
        <v>517357.643743118</v>
      </c>
      <c r="G410">
        <v>3599079.81786245</v>
      </c>
    </row>
    <row r="411" spans="1:7">
      <c r="A411">
        <v>409</v>
      </c>
      <c r="B411">
        <v>11756139.5134394</v>
      </c>
      <c r="C411">
        <v>1552518.35208933</v>
      </c>
      <c r="D411">
        <v>2912703.05808444</v>
      </c>
      <c r="E411">
        <v>3174517.22716246</v>
      </c>
      <c r="F411">
        <v>517331.324989471</v>
      </c>
      <c r="G411">
        <v>3599069.55111374</v>
      </c>
    </row>
    <row r="412" spans="1:7">
      <c r="A412">
        <v>410</v>
      </c>
      <c r="B412">
        <v>11756139.5134467</v>
      </c>
      <c r="C412">
        <v>1552521.92900314</v>
      </c>
      <c r="D412">
        <v>2912703.35537395</v>
      </c>
      <c r="E412">
        <v>3174517.22716246</v>
      </c>
      <c r="F412">
        <v>517328.551893961</v>
      </c>
      <c r="G412">
        <v>3599068.45001318</v>
      </c>
    </row>
    <row r="413" spans="1:7">
      <c r="A413">
        <v>411</v>
      </c>
      <c r="B413">
        <v>11756139.5222099</v>
      </c>
      <c r="C413">
        <v>1552375.70023539</v>
      </c>
      <c r="D413">
        <v>2912758.10546182</v>
      </c>
      <c r="E413">
        <v>3174517.22716246</v>
      </c>
      <c r="F413">
        <v>517393.057608093</v>
      </c>
      <c r="G413">
        <v>3599095.4317421</v>
      </c>
    </row>
    <row r="414" spans="1:7">
      <c r="A414">
        <v>412</v>
      </c>
      <c r="B414">
        <v>11756139.5312756</v>
      </c>
      <c r="C414">
        <v>1552514.54193057</v>
      </c>
      <c r="D414">
        <v>2912703.92404469</v>
      </c>
      <c r="E414">
        <v>3174517.22716246</v>
      </c>
      <c r="F414">
        <v>517333.252439502</v>
      </c>
      <c r="G414">
        <v>3599070.58569838</v>
      </c>
    </row>
    <row r="415" spans="1:7">
      <c r="A415">
        <v>413</v>
      </c>
      <c r="B415">
        <v>11756139.5251896</v>
      </c>
      <c r="C415">
        <v>1552544.63709945</v>
      </c>
      <c r="D415">
        <v>2912696.78941548</v>
      </c>
      <c r="E415">
        <v>3174517.22716246</v>
      </c>
      <c r="F415">
        <v>517316.427160905</v>
      </c>
      <c r="G415">
        <v>3599064.44435136</v>
      </c>
    </row>
    <row r="416" spans="1:7">
      <c r="A416">
        <v>414</v>
      </c>
      <c r="B416">
        <v>11756139.540177</v>
      </c>
      <c r="C416">
        <v>1552546.02281023</v>
      </c>
      <c r="D416">
        <v>2912694.08302331</v>
      </c>
      <c r="E416">
        <v>3174517.22716246</v>
      </c>
      <c r="F416">
        <v>517318.136474354</v>
      </c>
      <c r="G416">
        <v>3599064.07070663</v>
      </c>
    </row>
    <row r="417" spans="1:7">
      <c r="A417">
        <v>415</v>
      </c>
      <c r="B417">
        <v>11756139.5134718</v>
      </c>
      <c r="C417">
        <v>1552423.80176684</v>
      </c>
      <c r="D417">
        <v>2912741.77954614</v>
      </c>
      <c r="E417">
        <v>3174517.22716246</v>
      </c>
      <c r="F417">
        <v>517370.76851218</v>
      </c>
      <c r="G417">
        <v>3599085.93648416</v>
      </c>
    </row>
    <row r="418" spans="1:7">
      <c r="A418">
        <v>416</v>
      </c>
      <c r="B418">
        <v>11756139.5373409</v>
      </c>
      <c r="C418">
        <v>1552510.22184272</v>
      </c>
      <c r="D418">
        <v>2912706.02378464</v>
      </c>
      <c r="E418">
        <v>3174517.22716246</v>
      </c>
      <c r="F418">
        <v>517335.172284085</v>
      </c>
      <c r="G418">
        <v>3599070.892267</v>
      </c>
    </row>
    <row r="419" spans="1:7">
      <c r="A419">
        <v>417</v>
      </c>
      <c r="B419">
        <v>11756139.527009</v>
      </c>
      <c r="C419">
        <v>1552577.22335131</v>
      </c>
      <c r="D419">
        <v>2912673.26676348</v>
      </c>
      <c r="E419">
        <v>3174517.22716246</v>
      </c>
      <c r="F419">
        <v>517310.439714399</v>
      </c>
      <c r="G419">
        <v>3599061.37001738</v>
      </c>
    </row>
    <row r="420" spans="1:7">
      <c r="A420">
        <v>418</v>
      </c>
      <c r="B420">
        <v>11756139.5251709</v>
      </c>
      <c r="C420">
        <v>1552543.2584875</v>
      </c>
      <c r="D420">
        <v>2912694.35695536</v>
      </c>
      <c r="E420">
        <v>3174517.22716246</v>
      </c>
      <c r="F420">
        <v>517319.71331028</v>
      </c>
      <c r="G420">
        <v>3599064.96925527</v>
      </c>
    </row>
    <row r="421" spans="1:7">
      <c r="A421">
        <v>419</v>
      </c>
      <c r="B421">
        <v>11756139.5569806</v>
      </c>
      <c r="C421">
        <v>1552607.22085915</v>
      </c>
      <c r="D421">
        <v>2912661.41266002</v>
      </c>
      <c r="E421">
        <v>3174517.22716246</v>
      </c>
      <c r="F421">
        <v>517297.521236422</v>
      </c>
      <c r="G421">
        <v>3599056.17506254</v>
      </c>
    </row>
    <row r="422" spans="1:7">
      <c r="A422">
        <v>420</v>
      </c>
      <c r="B422">
        <v>11756139.5301984</v>
      </c>
      <c r="C422">
        <v>1552535.60103981</v>
      </c>
      <c r="D422">
        <v>2912699.85299391</v>
      </c>
      <c r="E422">
        <v>3174517.22716246</v>
      </c>
      <c r="F422">
        <v>517322.059140544</v>
      </c>
      <c r="G422">
        <v>3599064.78986167</v>
      </c>
    </row>
    <row r="423" spans="1:7">
      <c r="A423">
        <v>421</v>
      </c>
      <c r="B423">
        <v>11756139.5025261</v>
      </c>
      <c r="C423">
        <v>1552501.79248831</v>
      </c>
      <c r="D423">
        <v>2912710.29273614</v>
      </c>
      <c r="E423">
        <v>3174517.22716246</v>
      </c>
      <c r="F423">
        <v>517338.112207088</v>
      </c>
      <c r="G423">
        <v>3599072.07793207</v>
      </c>
    </row>
    <row r="424" spans="1:7">
      <c r="A424">
        <v>422</v>
      </c>
      <c r="B424">
        <v>11756139.5137253</v>
      </c>
      <c r="C424">
        <v>1552498.36004541</v>
      </c>
      <c r="D424">
        <v>2912710.39831055</v>
      </c>
      <c r="E424">
        <v>3174517.22716246</v>
      </c>
      <c r="F424">
        <v>517340.559995104</v>
      </c>
      <c r="G424">
        <v>3599072.96821174</v>
      </c>
    </row>
    <row r="425" spans="1:7">
      <c r="A425">
        <v>423</v>
      </c>
      <c r="B425">
        <v>11756139.4955594</v>
      </c>
      <c r="C425">
        <v>1552492.91938339</v>
      </c>
      <c r="D425">
        <v>2912714.6913931</v>
      </c>
      <c r="E425">
        <v>3174517.22716246</v>
      </c>
      <c r="F425">
        <v>517341.644423094</v>
      </c>
      <c r="G425">
        <v>3599073.01319736</v>
      </c>
    </row>
    <row r="426" spans="1:7">
      <c r="A426">
        <v>424</v>
      </c>
      <c r="B426">
        <v>11756139.4982325</v>
      </c>
      <c r="C426">
        <v>1552506.42076279</v>
      </c>
      <c r="D426">
        <v>2912709.21665617</v>
      </c>
      <c r="E426">
        <v>3174517.22716246</v>
      </c>
      <c r="F426">
        <v>517336.13255502</v>
      </c>
      <c r="G426">
        <v>3599070.50109607</v>
      </c>
    </row>
    <row r="427" spans="1:7">
      <c r="A427">
        <v>425</v>
      </c>
      <c r="B427">
        <v>11756139.5064444</v>
      </c>
      <c r="C427">
        <v>1552461.7314148</v>
      </c>
      <c r="D427">
        <v>2912728.77324678</v>
      </c>
      <c r="E427">
        <v>3174517.22716246</v>
      </c>
      <c r="F427">
        <v>517353.552504386</v>
      </c>
      <c r="G427">
        <v>3599078.22211602</v>
      </c>
    </row>
    <row r="428" spans="1:7">
      <c r="A428">
        <v>426</v>
      </c>
      <c r="B428">
        <v>11756139.4994596</v>
      </c>
      <c r="C428">
        <v>1552467.52982355</v>
      </c>
      <c r="D428">
        <v>2912725.15563775</v>
      </c>
      <c r="E428">
        <v>3174517.22716246</v>
      </c>
      <c r="F428">
        <v>517352.292729578</v>
      </c>
      <c r="G428">
        <v>3599077.29410628</v>
      </c>
    </row>
    <row r="429" spans="1:7">
      <c r="A429">
        <v>427</v>
      </c>
      <c r="B429">
        <v>11756139.4929341</v>
      </c>
      <c r="C429">
        <v>1552504.31307266</v>
      </c>
      <c r="D429">
        <v>2912707.76603485</v>
      </c>
      <c r="E429">
        <v>3174517.22716246</v>
      </c>
      <c r="F429">
        <v>517338.413571128</v>
      </c>
      <c r="G429">
        <v>3599071.773093</v>
      </c>
    </row>
    <row r="430" spans="1:7">
      <c r="A430">
        <v>428</v>
      </c>
      <c r="B430">
        <v>11756139.4976712</v>
      </c>
      <c r="C430">
        <v>1552494.50704801</v>
      </c>
      <c r="D430">
        <v>2912713.51466729</v>
      </c>
      <c r="E430">
        <v>3174517.22716246</v>
      </c>
      <c r="F430">
        <v>517341.431956369</v>
      </c>
      <c r="G430">
        <v>3599072.81683703</v>
      </c>
    </row>
    <row r="431" spans="1:7">
      <c r="A431">
        <v>429</v>
      </c>
      <c r="B431">
        <v>11756139.4843144</v>
      </c>
      <c r="C431">
        <v>1552530.8628878</v>
      </c>
      <c r="D431">
        <v>2912697.19833414</v>
      </c>
      <c r="E431">
        <v>3174517.22716246</v>
      </c>
      <c r="F431">
        <v>517327.275812739</v>
      </c>
      <c r="G431">
        <v>3599066.92011727</v>
      </c>
    </row>
    <row r="432" spans="1:7">
      <c r="A432">
        <v>430</v>
      </c>
      <c r="B432">
        <v>11756139.4849404</v>
      </c>
      <c r="C432">
        <v>1552549.07430426</v>
      </c>
      <c r="D432">
        <v>2912689.57227081</v>
      </c>
      <c r="E432">
        <v>3174517.22716246</v>
      </c>
      <c r="F432">
        <v>517319.589287183</v>
      </c>
      <c r="G432">
        <v>3599064.02191572</v>
      </c>
    </row>
    <row r="433" spans="1:7">
      <c r="A433">
        <v>431</v>
      </c>
      <c r="B433">
        <v>11756139.4718371</v>
      </c>
      <c r="C433">
        <v>1552518.13853806</v>
      </c>
      <c r="D433">
        <v>2912705.18535901</v>
      </c>
      <c r="E433">
        <v>3174517.22716246</v>
      </c>
      <c r="F433">
        <v>517330.425654017</v>
      </c>
      <c r="G433">
        <v>3599068.49512358</v>
      </c>
    </row>
    <row r="434" spans="1:7">
      <c r="A434">
        <v>432</v>
      </c>
      <c r="B434">
        <v>11756139.4760318</v>
      </c>
      <c r="C434">
        <v>1552512.38098643</v>
      </c>
      <c r="D434">
        <v>2912706.93501809</v>
      </c>
      <c r="E434">
        <v>3174517.22716246</v>
      </c>
      <c r="F434">
        <v>517333.23761906</v>
      </c>
      <c r="G434">
        <v>3599069.69524579</v>
      </c>
    </row>
    <row r="435" spans="1:7">
      <c r="A435">
        <v>433</v>
      </c>
      <c r="B435">
        <v>11756139.45738</v>
      </c>
      <c r="C435">
        <v>1552434.35514365</v>
      </c>
      <c r="D435">
        <v>2912738.35798961</v>
      </c>
      <c r="E435">
        <v>3174517.22716246</v>
      </c>
      <c r="F435">
        <v>517366.096601385</v>
      </c>
      <c r="G435">
        <v>3599083.42048289</v>
      </c>
    </row>
    <row r="436" spans="1:7">
      <c r="A436">
        <v>434</v>
      </c>
      <c r="B436">
        <v>11756139.4580349</v>
      </c>
      <c r="C436">
        <v>1552446.60659623</v>
      </c>
      <c r="D436">
        <v>2912734.26128041</v>
      </c>
      <c r="E436">
        <v>3174517.22716246</v>
      </c>
      <c r="F436">
        <v>517360.268284498</v>
      </c>
      <c r="G436">
        <v>3599081.0947113</v>
      </c>
    </row>
    <row r="437" spans="1:7">
      <c r="A437">
        <v>435</v>
      </c>
      <c r="B437">
        <v>11756139.4607882</v>
      </c>
      <c r="C437">
        <v>1552428.88122045</v>
      </c>
      <c r="D437">
        <v>2912742.34845295</v>
      </c>
      <c r="E437">
        <v>3174517.22716246</v>
      </c>
      <c r="F437">
        <v>517367.24032965</v>
      </c>
      <c r="G437">
        <v>3599083.76362273</v>
      </c>
    </row>
    <row r="438" spans="1:7">
      <c r="A438">
        <v>436</v>
      </c>
      <c r="B438">
        <v>11756139.4596552</v>
      </c>
      <c r="C438">
        <v>1552422.90384725</v>
      </c>
      <c r="D438">
        <v>2912742.23140445</v>
      </c>
      <c r="E438">
        <v>3174517.22716246</v>
      </c>
      <c r="F438">
        <v>517371.478041147</v>
      </c>
      <c r="G438">
        <v>3599085.61919993</v>
      </c>
    </row>
    <row r="439" spans="1:7">
      <c r="A439">
        <v>437</v>
      </c>
      <c r="B439">
        <v>11756139.4553081</v>
      </c>
      <c r="C439">
        <v>1552433.36898684</v>
      </c>
      <c r="D439">
        <v>2912739.46595712</v>
      </c>
      <c r="E439">
        <v>3174517.22716246</v>
      </c>
      <c r="F439">
        <v>517365.740407766</v>
      </c>
      <c r="G439">
        <v>3599083.65279397</v>
      </c>
    </row>
    <row r="440" spans="1:7">
      <c r="A440">
        <v>438</v>
      </c>
      <c r="B440">
        <v>11756139.463526</v>
      </c>
      <c r="C440">
        <v>1552431.58607866</v>
      </c>
      <c r="D440">
        <v>2912739.31706543</v>
      </c>
      <c r="E440">
        <v>3174517.22716246</v>
      </c>
      <c r="F440">
        <v>517367.129100869</v>
      </c>
      <c r="G440">
        <v>3599084.2041186</v>
      </c>
    </row>
    <row r="441" spans="1:7">
      <c r="A441">
        <v>439</v>
      </c>
      <c r="B441">
        <v>11756139.454501</v>
      </c>
      <c r="C441">
        <v>1552445.14158782</v>
      </c>
      <c r="D441">
        <v>2912734.73244685</v>
      </c>
      <c r="E441">
        <v>3174517.22716246</v>
      </c>
      <c r="F441">
        <v>517360.502970989</v>
      </c>
      <c r="G441">
        <v>3599081.85033289</v>
      </c>
    </row>
    <row r="442" spans="1:7">
      <c r="A442">
        <v>440</v>
      </c>
      <c r="B442">
        <v>11756139.4602391</v>
      </c>
      <c r="C442">
        <v>1552455.41216715</v>
      </c>
      <c r="D442">
        <v>2912729.46016539</v>
      </c>
      <c r="E442">
        <v>3174517.22716246</v>
      </c>
      <c r="F442">
        <v>517357.099997846</v>
      </c>
      <c r="G442">
        <v>3599080.26074628</v>
      </c>
    </row>
    <row r="443" spans="1:7">
      <c r="A443">
        <v>441</v>
      </c>
      <c r="B443">
        <v>11756139.4572309</v>
      </c>
      <c r="C443">
        <v>1552409.63055224</v>
      </c>
      <c r="D443">
        <v>2912749.17082958</v>
      </c>
      <c r="E443">
        <v>3174517.22716246</v>
      </c>
      <c r="F443">
        <v>517375.253273969</v>
      </c>
      <c r="G443">
        <v>3599088.17541262</v>
      </c>
    </row>
    <row r="444" spans="1:7">
      <c r="A444">
        <v>442</v>
      </c>
      <c r="B444">
        <v>11756139.4549956</v>
      </c>
      <c r="C444">
        <v>1552465.36313958</v>
      </c>
      <c r="D444">
        <v>2912726.12173008</v>
      </c>
      <c r="E444">
        <v>3174517.22716246</v>
      </c>
      <c r="F444">
        <v>517352.092926223</v>
      </c>
      <c r="G444">
        <v>3599078.65003725</v>
      </c>
    </row>
    <row r="445" spans="1:7">
      <c r="A445">
        <v>443</v>
      </c>
      <c r="B445">
        <v>11756139.4509555</v>
      </c>
      <c r="C445">
        <v>1552407.51421503</v>
      </c>
      <c r="D445">
        <v>2912750.29438231</v>
      </c>
      <c r="E445">
        <v>3174517.22716246</v>
      </c>
      <c r="F445">
        <v>517375.907463208</v>
      </c>
      <c r="G445">
        <v>3599088.50773254</v>
      </c>
    </row>
    <row r="446" spans="1:7">
      <c r="A446">
        <v>444</v>
      </c>
      <c r="B446">
        <v>11756139.4559701</v>
      </c>
      <c r="C446">
        <v>1552418.88685085</v>
      </c>
      <c r="D446">
        <v>2912744.62015594</v>
      </c>
      <c r="E446">
        <v>3174517.22716246</v>
      </c>
      <c r="F446">
        <v>517371.92298294</v>
      </c>
      <c r="G446">
        <v>3599086.79881794</v>
      </c>
    </row>
    <row r="447" spans="1:7">
      <c r="A447">
        <v>445</v>
      </c>
      <c r="B447">
        <v>11756139.4516047</v>
      </c>
      <c r="C447">
        <v>1552420.5936812</v>
      </c>
      <c r="D447">
        <v>2912746.54554451</v>
      </c>
      <c r="E447">
        <v>3174517.22716246</v>
      </c>
      <c r="F447">
        <v>517369.573794353</v>
      </c>
      <c r="G447">
        <v>3599085.51142217</v>
      </c>
    </row>
    <row r="448" spans="1:7">
      <c r="A448">
        <v>446</v>
      </c>
      <c r="B448">
        <v>11756139.4555548</v>
      </c>
      <c r="C448">
        <v>1552410.89181042</v>
      </c>
      <c r="D448">
        <v>2912750.25339757</v>
      </c>
      <c r="E448">
        <v>3174517.22716246</v>
      </c>
      <c r="F448">
        <v>517373.720229474</v>
      </c>
      <c r="G448">
        <v>3599087.36295486</v>
      </c>
    </row>
    <row r="449" spans="1:7">
      <c r="A449">
        <v>447</v>
      </c>
      <c r="B449">
        <v>11756139.4654447</v>
      </c>
      <c r="C449">
        <v>1552355.54712845</v>
      </c>
      <c r="D449">
        <v>2912775.03731496</v>
      </c>
      <c r="E449">
        <v>3174517.22716246</v>
      </c>
      <c r="F449">
        <v>517395.08016976</v>
      </c>
      <c r="G449">
        <v>3599096.57366904</v>
      </c>
    </row>
    <row r="450" spans="1:7">
      <c r="A450">
        <v>448</v>
      </c>
      <c r="B450">
        <v>11756139.4564912</v>
      </c>
      <c r="C450">
        <v>1552390.02049576</v>
      </c>
      <c r="D450">
        <v>2912757.48908142</v>
      </c>
      <c r="E450">
        <v>3174517.22716246</v>
      </c>
      <c r="F450">
        <v>517383.404531984</v>
      </c>
      <c r="G450">
        <v>3599091.31521958</v>
      </c>
    </row>
    <row r="451" spans="1:7">
      <c r="A451">
        <v>449</v>
      </c>
      <c r="B451">
        <v>11756139.4506606</v>
      </c>
      <c r="C451">
        <v>1552414.08953337</v>
      </c>
      <c r="D451">
        <v>2912745.37924902</v>
      </c>
      <c r="E451">
        <v>3174517.22716246</v>
      </c>
      <c r="F451">
        <v>517374.643107532</v>
      </c>
      <c r="G451">
        <v>3599088.11160823</v>
      </c>
    </row>
    <row r="452" spans="1:7">
      <c r="A452">
        <v>450</v>
      </c>
      <c r="B452">
        <v>11756139.4524329</v>
      </c>
      <c r="C452">
        <v>1552387.84527177</v>
      </c>
      <c r="D452">
        <v>2912755.30807068</v>
      </c>
      <c r="E452">
        <v>3174517.22716246</v>
      </c>
      <c r="F452">
        <v>517386.132332687</v>
      </c>
      <c r="G452">
        <v>3599092.93959533</v>
      </c>
    </row>
    <row r="453" spans="1:7">
      <c r="A453">
        <v>451</v>
      </c>
      <c r="B453">
        <v>11756139.4582495</v>
      </c>
      <c r="C453">
        <v>1552477.70459071</v>
      </c>
      <c r="D453">
        <v>2912720.63328747</v>
      </c>
      <c r="E453">
        <v>3174517.22716246</v>
      </c>
      <c r="F453">
        <v>517346.894881287</v>
      </c>
      <c r="G453">
        <v>3599076.99832759</v>
      </c>
    </row>
    <row r="454" spans="1:7">
      <c r="A454">
        <v>452</v>
      </c>
      <c r="B454">
        <v>11756139.4530953</v>
      </c>
      <c r="C454">
        <v>1552409.11070197</v>
      </c>
      <c r="D454">
        <v>2912746.21010513</v>
      </c>
      <c r="E454">
        <v>3174517.22716246</v>
      </c>
      <c r="F454">
        <v>517377.555203269</v>
      </c>
      <c r="G454">
        <v>3599089.34992244</v>
      </c>
    </row>
    <row r="455" spans="1:7">
      <c r="A455">
        <v>453</v>
      </c>
      <c r="B455">
        <v>11756139.4470716</v>
      </c>
      <c r="C455">
        <v>1552390.71331245</v>
      </c>
      <c r="D455">
        <v>2912754.86942615</v>
      </c>
      <c r="E455">
        <v>3174517.22716246</v>
      </c>
      <c r="F455">
        <v>517384.438104179</v>
      </c>
      <c r="G455">
        <v>3599092.19906641</v>
      </c>
    </row>
    <row r="456" spans="1:7">
      <c r="A456">
        <v>454</v>
      </c>
      <c r="B456">
        <v>11756139.4530186</v>
      </c>
      <c r="C456">
        <v>1552378.36818292</v>
      </c>
      <c r="D456">
        <v>2912758.93376353</v>
      </c>
      <c r="E456">
        <v>3174517.22716246</v>
      </c>
      <c r="F456">
        <v>517390.36402372</v>
      </c>
      <c r="G456">
        <v>3599094.55988598</v>
      </c>
    </row>
    <row r="457" spans="1:7">
      <c r="A457">
        <v>455</v>
      </c>
      <c r="B457">
        <v>11756139.4546793</v>
      </c>
      <c r="C457">
        <v>1552385.14439398</v>
      </c>
      <c r="D457">
        <v>2912756.05975966</v>
      </c>
      <c r="E457">
        <v>3174517.22716246</v>
      </c>
      <c r="F457">
        <v>517387.248905801</v>
      </c>
      <c r="G457">
        <v>3599093.77445736</v>
      </c>
    </row>
    <row r="458" spans="1:7">
      <c r="A458">
        <v>456</v>
      </c>
      <c r="B458">
        <v>11756139.4511076</v>
      </c>
      <c r="C458">
        <v>1552385.15193829</v>
      </c>
      <c r="D458">
        <v>2912757.3639312</v>
      </c>
      <c r="E458">
        <v>3174517.22716246</v>
      </c>
      <c r="F458">
        <v>517386.473494202</v>
      </c>
      <c r="G458">
        <v>3599093.23458149</v>
      </c>
    </row>
    <row r="459" spans="1:7">
      <c r="A459">
        <v>457</v>
      </c>
      <c r="B459">
        <v>11756139.4452782</v>
      </c>
      <c r="C459">
        <v>1552363.73048783</v>
      </c>
      <c r="D459">
        <v>2912765.24968541</v>
      </c>
      <c r="E459">
        <v>3174517.22716246</v>
      </c>
      <c r="F459">
        <v>517396.125773115</v>
      </c>
      <c r="G459">
        <v>3599097.11216943</v>
      </c>
    </row>
    <row r="460" spans="1:7">
      <c r="A460">
        <v>458</v>
      </c>
      <c r="B460">
        <v>11756139.4476013</v>
      </c>
      <c r="C460">
        <v>1552370.32285344</v>
      </c>
      <c r="D460">
        <v>2912762.51880281</v>
      </c>
      <c r="E460">
        <v>3174517.22716246</v>
      </c>
      <c r="F460">
        <v>517393.276344264</v>
      </c>
      <c r="G460">
        <v>3599096.10243835</v>
      </c>
    </row>
    <row r="461" spans="1:7">
      <c r="A461">
        <v>459</v>
      </c>
      <c r="B461">
        <v>11756139.4575882</v>
      </c>
      <c r="C461">
        <v>1552386.89085986</v>
      </c>
      <c r="D461">
        <v>2912753.91266818</v>
      </c>
      <c r="E461">
        <v>3174517.22716246</v>
      </c>
      <c r="F461">
        <v>517387.946628809</v>
      </c>
      <c r="G461">
        <v>3599093.48026887</v>
      </c>
    </row>
    <row r="462" spans="1:7">
      <c r="A462">
        <v>460</v>
      </c>
      <c r="B462">
        <v>11756139.4507546</v>
      </c>
      <c r="C462">
        <v>1552342.40504301</v>
      </c>
      <c r="D462">
        <v>2912774.40729234</v>
      </c>
      <c r="E462">
        <v>3174517.22716246</v>
      </c>
      <c r="F462">
        <v>517404.933135645</v>
      </c>
      <c r="G462">
        <v>3599100.47812117</v>
      </c>
    </row>
    <row r="463" spans="1:7">
      <c r="A463">
        <v>461</v>
      </c>
      <c r="B463">
        <v>11756139.4541955</v>
      </c>
      <c r="C463">
        <v>1552338.72703991</v>
      </c>
      <c r="D463">
        <v>2912779.06521106</v>
      </c>
      <c r="E463">
        <v>3174517.22716246</v>
      </c>
      <c r="F463">
        <v>517403.759652667</v>
      </c>
      <c r="G463">
        <v>3599100.67512944</v>
      </c>
    </row>
    <row r="464" spans="1:7">
      <c r="A464">
        <v>462</v>
      </c>
      <c r="B464">
        <v>11756139.4487683</v>
      </c>
      <c r="C464">
        <v>1552338.8132686</v>
      </c>
      <c r="D464">
        <v>2912775.41478742</v>
      </c>
      <c r="E464">
        <v>3174517.22716246</v>
      </c>
      <c r="F464">
        <v>517406.59831316</v>
      </c>
      <c r="G464">
        <v>3599101.39523663</v>
      </c>
    </row>
    <row r="465" spans="1:7">
      <c r="A465">
        <v>463</v>
      </c>
      <c r="B465">
        <v>11756139.450577</v>
      </c>
      <c r="C465">
        <v>1552397.75630106</v>
      </c>
      <c r="D465">
        <v>2912751.56832081</v>
      </c>
      <c r="E465">
        <v>3174517.22716246</v>
      </c>
      <c r="F465">
        <v>517382.121231089</v>
      </c>
      <c r="G465">
        <v>3599090.77756155</v>
      </c>
    </row>
    <row r="466" spans="1:7">
      <c r="A466">
        <v>464</v>
      </c>
      <c r="B466">
        <v>11756139.4437019</v>
      </c>
      <c r="C466">
        <v>1552395.52690301</v>
      </c>
      <c r="D466">
        <v>2912753.12956063</v>
      </c>
      <c r="E466">
        <v>3174517.22716246</v>
      </c>
      <c r="F466">
        <v>517382.126158739</v>
      </c>
      <c r="G466">
        <v>3599091.43391704</v>
      </c>
    </row>
    <row r="467" spans="1:7">
      <c r="A467">
        <v>465</v>
      </c>
      <c r="B467">
        <v>11756139.4535619</v>
      </c>
      <c r="C467">
        <v>1552424.66559726</v>
      </c>
      <c r="D467">
        <v>2912740.7086729</v>
      </c>
      <c r="E467">
        <v>3174517.22716246</v>
      </c>
      <c r="F467">
        <v>517369.918959951</v>
      </c>
      <c r="G467">
        <v>3599086.93316932</v>
      </c>
    </row>
    <row r="468" spans="1:7">
      <c r="A468">
        <v>466</v>
      </c>
      <c r="B468">
        <v>11756139.4437409</v>
      </c>
      <c r="C468">
        <v>1552409.29870464</v>
      </c>
      <c r="D468">
        <v>2912747.30722469</v>
      </c>
      <c r="E468">
        <v>3174517.22716246</v>
      </c>
      <c r="F468">
        <v>517376.549510935</v>
      </c>
      <c r="G468">
        <v>3599089.06113816</v>
      </c>
    </row>
    <row r="469" spans="1:7">
      <c r="A469">
        <v>467</v>
      </c>
      <c r="B469">
        <v>11756139.4564684</v>
      </c>
      <c r="C469">
        <v>1552389.16215582</v>
      </c>
      <c r="D469">
        <v>2912753.34324003</v>
      </c>
      <c r="E469">
        <v>3174517.22716246</v>
      </c>
      <c r="F469">
        <v>517386.391478543</v>
      </c>
      <c r="G469">
        <v>3599093.33243155</v>
      </c>
    </row>
    <row r="470" spans="1:7">
      <c r="A470">
        <v>468</v>
      </c>
      <c r="B470">
        <v>11756139.4493108</v>
      </c>
      <c r="C470">
        <v>1552392.2447272</v>
      </c>
      <c r="D470">
        <v>2912753.51462554</v>
      </c>
      <c r="E470">
        <v>3174517.22716246</v>
      </c>
      <c r="F470">
        <v>517384.077749303</v>
      </c>
      <c r="G470">
        <v>3599092.38504634</v>
      </c>
    </row>
    <row r="471" spans="1:7">
      <c r="A471">
        <v>469</v>
      </c>
      <c r="B471">
        <v>11756139.4520865</v>
      </c>
      <c r="C471">
        <v>1552425.14574314</v>
      </c>
      <c r="D471">
        <v>2912743.94829833</v>
      </c>
      <c r="E471">
        <v>3174517.22716246</v>
      </c>
      <c r="F471">
        <v>517367.758802232</v>
      </c>
      <c r="G471">
        <v>3599085.37208038</v>
      </c>
    </row>
    <row r="472" spans="1:7">
      <c r="A472">
        <v>470</v>
      </c>
      <c r="B472">
        <v>11756139.443968</v>
      </c>
      <c r="C472">
        <v>1552371.97144511</v>
      </c>
      <c r="D472">
        <v>2912762.10666317</v>
      </c>
      <c r="E472">
        <v>3174517.22716246</v>
      </c>
      <c r="F472">
        <v>517392.379101665</v>
      </c>
      <c r="G472">
        <v>3599095.75959558</v>
      </c>
    </row>
    <row r="473" spans="1:7">
      <c r="A473">
        <v>471</v>
      </c>
      <c r="B473">
        <v>11756139.4445891</v>
      </c>
      <c r="C473">
        <v>1552398.31000689</v>
      </c>
      <c r="D473">
        <v>2912751.09391231</v>
      </c>
      <c r="E473">
        <v>3174517.22716246</v>
      </c>
      <c r="F473">
        <v>517381.547963309</v>
      </c>
      <c r="G473">
        <v>3599091.26554408</v>
      </c>
    </row>
    <row r="474" spans="1:7">
      <c r="A474">
        <v>472</v>
      </c>
      <c r="B474">
        <v>11756139.4426154</v>
      </c>
      <c r="C474">
        <v>1552399.72280537</v>
      </c>
      <c r="D474">
        <v>2912752.52245708</v>
      </c>
      <c r="E474">
        <v>3174517.22716246</v>
      </c>
      <c r="F474">
        <v>517379.65790727</v>
      </c>
      <c r="G474">
        <v>3599090.31228327</v>
      </c>
    </row>
    <row r="475" spans="1:7">
      <c r="A475">
        <v>473</v>
      </c>
      <c r="B475">
        <v>11756139.4414415</v>
      </c>
      <c r="C475">
        <v>1552407.63086156</v>
      </c>
      <c r="D475">
        <v>2912749.3220994</v>
      </c>
      <c r="E475">
        <v>3174517.22716246</v>
      </c>
      <c r="F475">
        <v>517376.326361191</v>
      </c>
      <c r="G475">
        <v>3599088.93495688</v>
      </c>
    </row>
    <row r="476" spans="1:7">
      <c r="A476">
        <v>474</v>
      </c>
      <c r="B476">
        <v>11756139.4438113</v>
      </c>
      <c r="C476">
        <v>1552406.80145788</v>
      </c>
      <c r="D476">
        <v>2912749.38970506</v>
      </c>
      <c r="E476">
        <v>3174517.22716246</v>
      </c>
      <c r="F476">
        <v>517376.76695351</v>
      </c>
      <c r="G476">
        <v>3599089.25853241</v>
      </c>
    </row>
    <row r="477" spans="1:7">
      <c r="A477">
        <v>475</v>
      </c>
      <c r="B477">
        <v>11756139.4427</v>
      </c>
      <c r="C477">
        <v>1552402.97898516</v>
      </c>
      <c r="D477">
        <v>2912750.91372585</v>
      </c>
      <c r="E477">
        <v>3174517.22716246</v>
      </c>
      <c r="F477">
        <v>517378.547094228</v>
      </c>
      <c r="G477">
        <v>3599089.77573233</v>
      </c>
    </row>
    <row r="478" spans="1:7">
      <c r="A478">
        <v>476</v>
      </c>
      <c r="B478">
        <v>11756139.4412802</v>
      </c>
      <c r="C478">
        <v>1552415.25677037</v>
      </c>
      <c r="D478">
        <v>2912745.92874502</v>
      </c>
      <c r="E478">
        <v>3174517.22716246</v>
      </c>
      <c r="F478">
        <v>517373.425466328</v>
      </c>
      <c r="G478">
        <v>3599087.603136</v>
      </c>
    </row>
    <row r="479" spans="1:7">
      <c r="A479">
        <v>477</v>
      </c>
      <c r="B479">
        <v>11756139.4429419</v>
      </c>
      <c r="C479">
        <v>1552424.31113929</v>
      </c>
      <c r="D479">
        <v>2912741.32597805</v>
      </c>
      <c r="E479">
        <v>3174517.22716246</v>
      </c>
      <c r="F479">
        <v>517370.34593665</v>
      </c>
      <c r="G479">
        <v>3599086.23272541</v>
      </c>
    </row>
    <row r="480" spans="1:7">
      <c r="A480">
        <v>478</v>
      </c>
      <c r="B480">
        <v>11756139.4397365</v>
      </c>
      <c r="C480">
        <v>1552426.54978225</v>
      </c>
      <c r="D480">
        <v>2912742.37275536</v>
      </c>
      <c r="E480">
        <v>3174517.22716246</v>
      </c>
      <c r="F480">
        <v>517367.921743792</v>
      </c>
      <c r="G480">
        <v>3599085.36829264</v>
      </c>
    </row>
    <row r="481" spans="1:7">
      <c r="A481">
        <v>479</v>
      </c>
      <c r="B481">
        <v>11756139.4391426</v>
      </c>
      <c r="C481">
        <v>1552432.66094089</v>
      </c>
      <c r="D481">
        <v>2912740.03510882</v>
      </c>
      <c r="E481">
        <v>3174517.22716246</v>
      </c>
      <c r="F481">
        <v>517365.348752447</v>
      </c>
      <c r="G481">
        <v>3599084.16717797</v>
      </c>
    </row>
    <row r="482" spans="1:7">
      <c r="A482">
        <v>480</v>
      </c>
      <c r="B482">
        <v>11756139.4408654</v>
      </c>
      <c r="C482">
        <v>1552441.86113895</v>
      </c>
      <c r="D482">
        <v>2912736.26769927</v>
      </c>
      <c r="E482">
        <v>3174517.22716246</v>
      </c>
      <c r="F482">
        <v>517361.55366582</v>
      </c>
      <c r="G482">
        <v>3599082.53119888</v>
      </c>
    </row>
    <row r="483" spans="1:7">
      <c r="A483">
        <v>481</v>
      </c>
      <c r="B483">
        <v>11756139.4391933</v>
      </c>
      <c r="C483">
        <v>1552433.32455823</v>
      </c>
      <c r="D483">
        <v>2912739.32348235</v>
      </c>
      <c r="E483">
        <v>3174517.22716246</v>
      </c>
      <c r="F483">
        <v>517365.313378258</v>
      </c>
      <c r="G483">
        <v>3599084.25061203</v>
      </c>
    </row>
    <row r="484" spans="1:7">
      <c r="A484">
        <v>482</v>
      </c>
      <c r="B484">
        <v>11756139.4401357</v>
      </c>
      <c r="C484">
        <v>1552456.91317066</v>
      </c>
      <c r="D484">
        <v>2912732.4418826</v>
      </c>
      <c r="E484">
        <v>3174517.22716246</v>
      </c>
      <c r="F484">
        <v>517353.48677996</v>
      </c>
      <c r="G484">
        <v>3599079.37114</v>
      </c>
    </row>
    <row r="485" spans="1:7">
      <c r="A485">
        <v>483</v>
      </c>
      <c r="B485">
        <v>11756139.4400942</v>
      </c>
      <c r="C485">
        <v>1552440.70480507</v>
      </c>
      <c r="D485">
        <v>2912736.9354913</v>
      </c>
      <c r="E485">
        <v>3174517.22716246</v>
      </c>
      <c r="F485">
        <v>517361.871182693</v>
      </c>
      <c r="G485">
        <v>3599082.70145264</v>
      </c>
    </row>
    <row r="486" spans="1:7">
      <c r="A486">
        <v>484</v>
      </c>
      <c r="B486">
        <v>11756139.4407865</v>
      </c>
      <c r="C486">
        <v>1552399.38479578</v>
      </c>
      <c r="D486">
        <v>2912754.53528031</v>
      </c>
      <c r="E486">
        <v>3174517.22716246</v>
      </c>
      <c r="F486">
        <v>517378.874732483</v>
      </c>
      <c r="G486">
        <v>3599089.41881546</v>
      </c>
    </row>
    <row r="487" spans="1:7">
      <c r="A487">
        <v>485</v>
      </c>
      <c r="B487">
        <v>11756139.4390668</v>
      </c>
      <c r="C487">
        <v>1552425.38800441</v>
      </c>
      <c r="D487">
        <v>2912742.92926387</v>
      </c>
      <c r="E487">
        <v>3174517.22716246</v>
      </c>
      <c r="F487">
        <v>517368.456046415</v>
      </c>
      <c r="G487">
        <v>3599085.4385896</v>
      </c>
    </row>
    <row r="488" spans="1:7">
      <c r="A488">
        <v>486</v>
      </c>
      <c r="B488">
        <v>11756139.4425124</v>
      </c>
      <c r="C488">
        <v>1552420.21453528</v>
      </c>
      <c r="D488">
        <v>2912745.47836974</v>
      </c>
      <c r="E488">
        <v>3174517.22716246</v>
      </c>
      <c r="F488">
        <v>517370.193936048</v>
      </c>
      <c r="G488">
        <v>3599086.3285089</v>
      </c>
    </row>
    <row r="489" spans="1:7">
      <c r="A489">
        <v>487</v>
      </c>
      <c r="B489">
        <v>11756139.4406624</v>
      </c>
      <c r="C489">
        <v>1552437.4451866</v>
      </c>
      <c r="D489">
        <v>2912738.19021669</v>
      </c>
      <c r="E489">
        <v>3174517.22716246</v>
      </c>
      <c r="F489">
        <v>517363.302552916</v>
      </c>
      <c r="G489">
        <v>3599083.27554369</v>
      </c>
    </row>
    <row r="490" spans="1:7">
      <c r="A490">
        <v>488</v>
      </c>
      <c r="B490">
        <v>11756139.4412989</v>
      </c>
      <c r="C490">
        <v>1552427.4290701</v>
      </c>
      <c r="D490">
        <v>2912740.61879424</v>
      </c>
      <c r="E490">
        <v>3174517.22716246</v>
      </c>
      <c r="F490">
        <v>517368.528507024</v>
      </c>
      <c r="G490">
        <v>3599085.63776503</v>
      </c>
    </row>
    <row r="491" spans="1:7">
      <c r="A491">
        <v>489</v>
      </c>
      <c r="B491">
        <v>11756139.4407045</v>
      </c>
      <c r="C491">
        <v>1552418.43109946</v>
      </c>
      <c r="D491">
        <v>2912745.84996128</v>
      </c>
      <c r="E491">
        <v>3174517.22716246</v>
      </c>
      <c r="F491">
        <v>517371.287786499</v>
      </c>
      <c r="G491">
        <v>3599086.64469477</v>
      </c>
    </row>
    <row r="492" spans="1:7">
      <c r="A492">
        <v>490</v>
      </c>
      <c r="B492">
        <v>11756139.4402816</v>
      </c>
      <c r="C492">
        <v>1552422.31455041</v>
      </c>
      <c r="D492">
        <v>2912743.31090209</v>
      </c>
      <c r="E492">
        <v>3174517.22716246</v>
      </c>
      <c r="F492">
        <v>517370.287593619</v>
      </c>
      <c r="G492">
        <v>3599086.30007301</v>
      </c>
    </row>
    <row r="493" spans="1:7">
      <c r="A493">
        <v>491</v>
      </c>
      <c r="B493">
        <v>11756139.4391708</v>
      </c>
      <c r="C493">
        <v>1552427.53869993</v>
      </c>
      <c r="D493">
        <v>2912742.02949208</v>
      </c>
      <c r="E493">
        <v>3174517.22716246</v>
      </c>
      <c r="F493">
        <v>517367.552285971</v>
      </c>
      <c r="G493">
        <v>3599085.09153038</v>
      </c>
    </row>
    <row r="494" spans="1:7">
      <c r="A494">
        <v>492</v>
      </c>
      <c r="B494">
        <v>11756139.4398971</v>
      </c>
      <c r="C494">
        <v>1552419.90337223</v>
      </c>
      <c r="D494">
        <v>2912745.7154522</v>
      </c>
      <c r="E494">
        <v>3174517.22716246</v>
      </c>
      <c r="F494">
        <v>517370.234269465</v>
      </c>
      <c r="G494">
        <v>3599086.35964079</v>
      </c>
    </row>
    <row r="495" spans="1:7">
      <c r="A495">
        <v>493</v>
      </c>
      <c r="B495">
        <v>11756139.439563</v>
      </c>
      <c r="C495">
        <v>1552421.18455997</v>
      </c>
      <c r="D495">
        <v>2912744.63861771</v>
      </c>
      <c r="E495">
        <v>3174517.22716246</v>
      </c>
      <c r="F495">
        <v>517370.271316686</v>
      </c>
      <c r="G495">
        <v>3599086.1179062</v>
      </c>
    </row>
    <row r="496" spans="1:7">
      <c r="A496">
        <v>494</v>
      </c>
      <c r="B496">
        <v>11756139.4396794</v>
      </c>
      <c r="C496">
        <v>1552427.02259201</v>
      </c>
      <c r="D496">
        <v>2912742.19108463</v>
      </c>
      <c r="E496">
        <v>3174517.22716246</v>
      </c>
      <c r="F496">
        <v>517367.845709393</v>
      </c>
      <c r="G496">
        <v>3599085.15313091</v>
      </c>
    </row>
    <row r="497" spans="1:7">
      <c r="A497">
        <v>495</v>
      </c>
      <c r="B497">
        <v>11756139.4395566</v>
      </c>
      <c r="C497">
        <v>1552416.94148416</v>
      </c>
      <c r="D497">
        <v>2912746.66655217</v>
      </c>
      <c r="E497">
        <v>3174517.22716246</v>
      </c>
      <c r="F497">
        <v>517371.776083979</v>
      </c>
      <c r="G497">
        <v>3599086.82827383</v>
      </c>
    </row>
    <row r="498" spans="1:7">
      <c r="A498">
        <v>496</v>
      </c>
      <c r="B498">
        <v>11756139.4394236</v>
      </c>
      <c r="C498">
        <v>1552430.08790691</v>
      </c>
      <c r="D498">
        <v>2912741.06125895</v>
      </c>
      <c r="E498">
        <v>3174517.22716246</v>
      </c>
      <c r="F498">
        <v>517366.461144654</v>
      </c>
      <c r="G498">
        <v>3599084.60195059</v>
      </c>
    </row>
    <row r="499" spans="1:7">
      <c r="A499">
        <v>497</v>
      </c>
      <c r="B499">
        <v>11756139.4389033</v>
      </c>
      <c r="C499">
        <v>1552429.73937875</v>
      </c>
      <c r="D499">
        <v>2912740.50237936</v>
      </c>
      <c r="E499">
        <v>3174517.22716246</v>
      </c>
      <c r="F499">
        <v>517367.15109297</v>
      </c>
      <c r="G499">
        <v>3599084.81888979</v>
      </c>
    </row>
    <row r="500" spans="1:7">
      <c r="A500">
        <v>498</v>
      </c>
      <c r="B500">
        <v>11756139.439234</v>
      </c>
      <c r="C500">
        <v>1552437.18577864</v>
      </c>
      <c r="D500">
        <v>2912737.33269185</v>
      </c>
      <c r="E500">
        <v>3174517.22716246</v>
      </c>
      <c r="F500">
        <v>517364.089021647</v>
      </c>
      <c r="G500">
        <v>3599083.60457942</v>
      </c>
    </row>
    <row r="501" spans="1:7">
      <c r="A501">
        <v>499</v>
      </c>
      <c r="B501">
        <v>11756139.4384499</v>
      </c>
      <c r="C501">
        <v>1552420.38875592</v>
      </c>
      <c r="D501">
        <v>2912744.6789107</v>
      </c>
      <c r="E501">
        <v>3174517.22716246</v>
      </c>
      <c r="F501">
        <v>517370.928994038</v>
      </c>
      <c r="G501">
        <v>3599086.21462684</v>
      </c>
    </row>
    <row r="502" spans="1:7">
      <c r="A502">
        <v>500</v>
      </c>
      <c r="B502">
        <v>11756139.4392242</v>
      </c>
      <c r="C502">
        <v>1552414.51461775</v>
      </c>
      <c r="D502">
        <v>2912746.53102716</v>
      </c>
      <c r="E502">
        <v>3174517.22716246</v>
      </c>
      <c r="F502">
        <v>517373.783100719</v>
      </c>
      <c r="G502">
        <v>3599087.3833161</v>
      </c>
    </row>
    <row r="503" spans="1:7">
      <c r="A503">
        <v>501</v>
      </c>
      <c r="B503">
        <v>11756139.4383463</v>
      </c>
      <c r="C503">
        <v>1552418.82634416</v>
      </c>
      <c r="D503">
        <v>2912746.04930498</v>
      </c>
      <c r="E503">
        <v>3174517.22716246</v>
      </c>
      <c r="F503">
        <v>517371.023857008</v>
      </c>
      <c r="G503">
        <v>3599086.31167766</v>
      </c>
    </row>
    <row r="504" spans="1:7">
      <c r="A504">
        <v>502</v>
      </c>
      <c r="B504">
        <v>11756139.4386452</v>
      </c>
      <c r="C504">
        <v>1552419.9052371</v>
      </c>
      <c r="D504">
        <v>2912745.59794217</v>
      </c>
      <c r="E504">
        <v>3174517.22716246</v>
      </c>
      <c r="F504">
        <v>517370.580556037</v>
      </c>
      <c r="G504">
        <v>3599086.12774748</v>
      </c>
    </row>
    <row r="505" spans="1:7">
      <c r="A505">
        <v>503</v>
      </c>
      <c r="B505">
        <v>11756139.4375353</v>
      </c>
      <c r="C505">
        <v>1552417.72267104</v>
      </c>
      <c r="D505">
        <v>2912745.93417926</v>
      </c>
      <c r="E505">
        <v>3174517.22716246</v>
      </c>
      <c r="F505">
        <v>517371.830384425</v>
      </c>
      <c r="G505">
        <v>3599086.72313817</v>
      </c>
    </row>
    <row r="506" spans="1:7">
      <c r="A506">
        <v>504</v>
      </c>
      <c r="B506">
        <v>11756139.4369738</v>
      </c>
      <c r="C506">
        <v>1552414.80469666</v>
      </c>
      <c r="D506">
        <v>2912747.56412372</v>
      </c>
      <c r="E506">
        <v>3174517.22716246</v>
      </c>
      <c r="F506">
        <v>517372.679831866</v>
      </c>
      <c r="G506">
        <v>3599087.16115909</v>
      </c>
    </row>
    <row r="507" spans="1:7">
      <c r="A507">
        <v>505</v>
      </c>
      <c r="B507">
        <v>11756139.4371768</v>
      </c>
      <c r="C507">
        <v>1552421.03840079</v>
      </c>
      <c r="D507">
        <v>2912745.16831235</v>
      </c>
      <c r="E507">
        <v>3174517.22716246</v>
      </c>
      <c r="F507">
        <v>517369.998352852</v>
      </c>
      <c r="G507">
        <v>3599086.00494831</v>
      </c>
    </row>
    <row r="508" spans="1:7">
      <c r="A508">
        <v>506</v>
      </c>
      <c r="B508">
        <v>11756139.4379317</v>
      </c>
      <c r="C508">
        <v>1552407.00048872</v>
      </c>
      <c r="D508">
        <v>2912751.15047816</v>
      </c>
      <c r="E508">
        <v>3174517.22716246</v>
      </c>
      <c r="F508">
        <v>517375.656505928</v>
      </c>
      <c r="G508">
        <v>3599088.40329642</v>
      </c>
    </row>
    <row r="509" spans="1:7">
      <c r="A509">
        <v>507</v>
      </c>
      <c r="B509">
        <v>11756139.4373254</v>
      </c>
      <c r="C509">
        <v>1552417.685776</v>
      </c>
      <c r="D509">
        <v>2912746.37592427</v>
      </c>
      <c r="E509">
        <v>3174517.22716246</v>
      </c>
      <c r="F509">
        <v>517371.511967889</v>
      </c>
      <c r="G509">
        <v>3599086.63649474</v>
      </c>
    </row>
    <row r="510" spans="1:7">
      <c r="A510">
        <v>508</v>
      </c>
      <c r="B510">
        <v>11756139.4371629</v>
      </c>
      <c r="C510">
        <v>1552420.9608148</v>
      </c>
      <c r="D510">
        <v>2912745.43757085</v>
      </c>
      <c r="E510">
        <v>3174517.22716246</v>
      </c>
      <c r="F510">
        <v>517369.817933121</v>
      </c>
      <c r="G510">
        <v>3599085.99368171</v>
      </c>
    </row>
    <row r="511" spans="1:7">
      <c r="A511">
        <v>509</v>
      </c>
      <c r="B511">
        <v>11756139.4375607</v>
      </c>
      <c r="C511">
        <v>1552411.67669106</v>
      </c>
      <c r="D511">
        <v>2912748.96774604</v>
      </c>
      <c r="E511">
        <v>3174517.22716246</v>
      </c>
      <c r="F511">
        <v>517373.932051199</v>
      </c>
      <c r="G511">
        <v>3599087.63390993</v>
      </c>
    </row>
    <row r="512" spans="1:7">
      <c r="A512">
        <v>510</v>
      </c>
      <c r="B512">
        <v>11756139.4369789</v>
      </c>
      <c r="C512">
        <v>1552411.11934536</v>
      </c>
      <c r="D512">
        <v>2912749.05404704</v>
      </c>
      <c r="E512">
        <v>3174517.22716246</v>
      </c>
      <c r="F512">
        <v>517374.26007037</v>
      </c>
      <c r="G512">
        <v>3599087.77635371</v>
      </c>
    </row>
    <row r="513" spans="1:7">
      <c r="A513">
        <v>511</v>
      </c>
      <c r="B513">
        <v>11756139.4373606</v>
      </c>
      <c r="C513">
        <v>1552413.07362152</v>
      </c>
      <c r="D513">
        <v>2912748.30431961</v>
      </c>
      <c r="E513">
        <v>3174517.22716246</v>
      </c>
      <c r="F513">
        <v>517373.389820025</v>
      </c>
      <c r="G513">
        <v>3599087.442437</v>
      </c>
    </row>
    <row r="514" spans="1:7">
      <c r="A514">
        <v>512</v>
      </c>
      <c r="B514">
        <v>11756139.4369085</v>
      </c>
      <c r="C514">
        <v>1552406.98031019</v>
      </c>
      <c r="D514">
        <v>2912751.05763043</v>
      </c>
      <c r="E514">
        <v>3174517.22716246</v>
      </c>
      <c r="F514">
        <v>517375.718339169</v>
      </c>
      <c r="G514">
        <v>3599088.45346623</v>
      </c>
    </row>
    <row r="515" spans="1:7">
      <c r="A515">
        <v>513</v>
      </c>
      <c r="B515">
        <v>11756139.4372513</v>
      </c>
      <c r="C515">
        <v>1552403.74159897</v>
      </c>
      <c r="D515">
        <v>2912752.30044676</v>
      </c>
      <c r="E515">
        <v>3174517.22716246</v>
      </c>
      <c r="F515">
        <v>517377.135213254</v>
      </c>
      <c r="G515">
        <v>3599089.03282986</v>
      </c>
    </row>
    <row r="516" spans="1:7">
      <c r="A516">
        <v>514</v>
      </c>
      <c r="B516">
        <v>11756139.4368378</v>
      </c>
      <c r="C516">
        <v>1552415.0491098</v>
      </c>
      <c r="D516">
        <v>2912747.79264057</v>
      </c>
      <c r="E516">
        <v>3174517.22716246</v>
      </c>
      <c r="F516">
        <v>517372.332981415</v>
      </c>
      <c r="G516">
        <v>3599087.03494351</v>
      </c>
    </row>
    <row r="517" spans="1:7">
      <c r="A517">
        <v>515</v>
      </c>
      <c r="B517">
        <v>11756139.4371236</v>
      </c>
      <c r="C517">
        <v>1552418.94759009</v>
      </c>
      <c r="D517">
        <v>2912745.85429504</v>
      </c>
      <c r="E517">
        <v>3174517.22716246</v>
      </c>
      <c r="F517">
        <v>517370.965168887</v>
      </c>
      <c r="G517">
        <v>3599086.44290711</v>
      </c>
    </row>
    <row r="518" spans="1:7">
      <c r="A518">
        <v>516</v>
      </c>
      <c r="B518">
        <v>11756139.4369318</v>
      </c>
      <c r="C518">
        <v>1552428.15156961</v>
      </c>
      <c r="D518">
        <v>2912742.5082959</v>
      </c>
      <c r="E518">
        <v>3174517.22716246</v>
      </c>
      <c r="F518">
        <v>517366.690403165</v>
      </c>
      <c r="G518">
        <v>3599084.85950069</v>
      </c>
    </row>
    <row r="519" spans="1:7">
      <c r="A519">
        <v>517</v>
      </c>
      <c r="B519">
        <v>11756139.4367705</v>
      </c>
      <c r="C519">
        <v>1552421.18663756</v>
      </c>
      <c r="D519">
        <v>2912745.26802345</v>
      </c>
      <c r="E519">
        <v>3174517.22716246</v>
      </c>
      <c r="F519">
        <v>517369.718155287</v>
      </c>
      <c r="G519">
        <v>3599086.03679178</v>
      </c>
    </row>
    <row r="520" spans="1:7">
      <c r="A520">
        <v>518</v>
      </c>
      <c r="B520">
        <v>11756139.4367422</v>
      </c>
      <c r="C520">
        <v>1552412.86266076</v>
      </c>
      <c r="D520">
        <v>2912747.78258433</v>
      </c>
      <c r="E520">
        <v>3174517.22716246</v>
      </c>
      <c r="F520">
        <v>517373.712952454</v>
      </c>
      <c r="G520">
        <v>3599087.85138222</v>
      </c>
    </row>
    <row r="521" spans="1:7">
      <c r="A521">
        <v>519</v>
      </c>
      <c r="B521">
        <v>11756139.436929</v>
      </c>
      <c r="C521">
        <v>1552412.27725526</v>
      </c>
      <c r="D521">
        <v>2912748.38065169</v>
      </c>
      <c r="E521">
        <v>3174517.22716246</v>
      </c>
      <c r="F521">
        <v>517373.684043494</v>
      </c>
      <c r="G521">
        <v>3599087.86781605</v>
      </c>
    </row>
    <row r="522" spans="1:7">
      <c r="A522">
        <v>520</v>
      </c>
      <c r="B522">
        <v>11756139.436844</v>
      </c>
      <c r="C522">
        <v>1552415.29165266</v>
      </c>
      <c r="D522">
        <v>2912746.60291833</v>
      </c>
      <c r="E522">
        <v>3174517.22716246</v>
      </c>
      <c r="F522">
        <v>517372.800249589</v>
      </c>
      <c r="G522">
        <v>3599087.51486097</v>
      </c>
    </row>
    <row r="523" spans="1:7">
      <c r="A523">
        <v>521</v>
      </c>
      <c r="B523">
        <v>11756139.4368111</v>
      </c>
      <c r="C523">
        <v>1552414.8200217</v>
      </c>
      <c r="D523">
        <v>2912747.11818243</v>
      </c>
      <c r="E523">
        <v>3174517.22716246</v>
      </c>
      <c r="F523">
        <v>517372.815007738</v>
      </c>
      <c r="G523">
        <v>3599087.45643679</v>
      </c>
    </row>
    <row r="524" spans="1:7">
      <c r="A524">
        <v>522</v>
      </c>
      <c r="B524">
        <v>11756139.4366795</v>
      </c>
      <c r="C524">
        <v>1552409.71911743</v>
      </c>
      <c r="D524">
        <v>2912749.72234413</v>
      </c>
      <c r="E524">
        <v>3174517.22716246</v>
      </c>
      <c r="F524">
        <v>517374.52890175</v>
      </c>
      <c r="G524">
        <v>3599088.23915374</v>
      </c>
    </row>
    <row r="525" spans="1:7">
      <c r="A525">
        <v>523</v>
      </c>
      <c r="B525">
        <v>11756139.4367614</v>
      </c>
      <c r="C525">
        <v>1552407.06544151</v>
      </c>
      <c r="D525">
        <v>2912750.52864926</v>
      </c>
      <c r="E525">
        <v>3174517.22716246</v>
      </c>
      <c r="F525">
        <v>517375.849315422</v>
      </c>
      <c r="G525">
        <v>3599088.76619276</v>
      </c>
    </row>
    <row r="526" spans="1:7">
      <c r="A526">
        <v>524</v>
      </c>
      <c r="B526">
        <v>11756139.4368738</v>
      </c>
      <c r="C526">
        <v>1552417.07262516</v>
      </c>
      <c r="D526">
        <v>2912746.57457391</v>
      </c>
      <c r="E526">
        <v>3174517.22716246</v>
      </c>
      <c r="F526">
        <v>517371.572027692</v>
      </c>
      <c r="G526">
        <v>3599086.99048459</v>
      </c>
    </row>
    <row r="527" spans="1:7">
      <c r="A527">
        <v>525</v>
      </c>
      <c r="B527">
        <v>11756139.4371052</v>
      </c>
      <c r="C527">
        <v>1552411.10248827</v>
      </c>
      <c r="D527">
        <v>2912749.16684478</v>
      </c>
      <c r="E527">
        <v>3174517.22716246</v>
      </c>
      <c r="F527">
        <v>517373.9290174</v>
      </c>
      <c r="G527">
        <v>3599088.01159227</v>
      </c>
    </row>
    <row r="528" spans="1:7">
      <c r="A528">
        <v>526</v>
      </c>
      <c r="B528">
        <v>11756139.43719</v>
      </c>
      <c r="C528">
        <v>1552401.05821401</v>
      </c>
      <c r="D528">
        <v>2912753.51763904</v>
      </c>
      <c r="E528">
        <v>3174517.22716246</v>
      </c>
      <c r="F528">
        <v>517377.983389851</v>
      </c>
      <c r="G528">
        <v>3599089.65078467</v>
      </c>
    </row>
    <row r="529" spans="1:7">
      <c r="A529">
        <v>527</v>
      </c>
      <c r="B529">
        <v>11756139.4368463</v>
      </c>
      <c r="C529">
        <v>1552406.42276173</v>
      </c>
      <c r="D529">
        <v>2912751.09953121</v>
      </c>
      <c r="E529">
        <v>3174517.22716246</v>
      </c>
      <c r="F529">
        <v>517375.870756717</v>
      </c>
      <c r="G529">
        <v>3599088.81663419</v>
      </c>
    </row>
    <row r="530" spans="1:7">
      <c r="A530">
        <v>528</v>
      </c>
      <c r="B530">
        <v>11756139.4372554</v>
      </c>
      <c r="C530">
        <v>1552410.16044259</v>
      </c>
      <c r="D530">
        <v>2912749.57702882</v>
      </c>
      <c r="E530">
        <v>3174517.22716246</v>
      </c>
      <c r="F530">
        <v>517374.32773834</v>
      </c>
      <c r="G530">
        <v>3599088.14488319</v>
      </c>
    </row>
    <row r="531" spans="1:7">
      <c r="A531">
        <v>529</v>
      </c>
      <c r="B531">
        <v>11756139.436862</v>
      </c>
      <c r="C531">
        <v>1552406.8315125</v>
      </c>
      <c r="D531">
        <v>2912751.07354777</v>
      </c>
      <c r="E531">
        <v>3174517.22716246</v>
      </c>
      <c r="F531">
        <v>517375.608732201</v>
      </c>
      <c r="G531">
        <v>3599088.69590703</v>
      </c>
    </row>
    <row r="532" spans="1:7">
      <c r="A532">
        <v>530</v>
      </c>
      <c r="B532">
        <v>11756139.4372091</v>
      </c>
      <c r="C532">
        <v>1552423.59172671</v>
      </c>
      <c r="D532">
        <v>2912744.29188348</v>
      </c>
      <c r="E532">
        <v>3174517.22716246</v>
      </c>
      <c r="F532">
        <v>517368.611462925</v>
      </c>
      <c r="G532">
        <v>3599085.7149735</v>
      </c>
    </row>
    <row r="533" spans="1:7">
      <c r="A533">
        <v>531</v>
      </c>
      <c r="B533">
        <v>11756139.437061</v>
      </c>
      <c r="C533">
        <v>1552402.50676767</v>
      </c>
      <c r="D533">
        <v>2912752.43183152</v>
      </c>
      <c r="E533">
        <v>3174517.22716246</v>
      </c>
      <c r="F533">
        <v>517377.693002476</v>
      </c>
      <c r="G533">
        <v>3599089.57829692</v>
      </c>
    </row>
    <row r="534" spans="1:7">
      <c r="A534">
        <v>532</v>
      </c>
      <c r="B534">
        <v>11756139.4367177</v>
      </c>
      <c r="C534">
        <v>1552413.12202553</v>
      </c>
      <c r="D534">
        <v>2912747.93169154</v>
      </c>
      <c r="E534">
        <v>3174517.22716246</v>
      </c>
      <c r="F534">
        <v>517373.393719953</v>
      </c>
      <c r="G534">
        <v>3599087.76211823</v>
      </c>
    </row>
    <row r="535" spans="1:7">
      <c r="A535">
        <v>533</v>
      </c>
      <c r="B535">
        <v>11756139.4368775</v>
      </c>
      <c r="C535">
        <v>1552406.54186612</v>
      </c>
      <c r="D535">
        <v>2912751.05336941</v>
      </c>
      <c r="E535">
        <v>3174517.22716246</v>
      </c>
      <c r="F535">
        <v>517375.860534763</v>
      </c>
      <c r="G535">
        <v>3599088.75394476</v>
      </c>
    </row>
    <row r="536" spans="1:7">
      <c r="A536">
        <v>534</v>
      </c>
      <c r="B536">
        <v>11756139.4366978</v>
      </c>
      <c r="C536">
        <v>1552411.55429173</v>
      </c>
      <c r="D536">
        <v>2912749.32570729</v>
      </c>
      <c r="E536">
        <v>3174517.22716246</v>
      </c>
      <c r="F536">
        <v>517373.469738149</v>
      </c>
      <c r="G536">
        <v>3599087.85979818</v>
      </c>
    </row>
    <row r="537" spans="1:7">
      <c r="A537">
        <v>535</v>
      </c>
      <c r="B537">
        <v>11756139.4367239</v>
      </c>
      <c r="C537">
        <v>1552411.73479554</v>
      </c>
      <c r="D537">
        <v>2912748.88329174</v>
      </c>
      <c r="E537">
        <v>3174517.22716246</v>
      </c>
      <c r="F537">
        <v>517373.695971612</v>
      </c>
      <c r="G537">
        <v>3599087.89550256</v>
      </c>
    </row>
    <row r="538" spans="1:7">
      <c r="A538">
        <v>536</v>
      </c>
      <c r="B538">
        <v>11756139.4364925</v>
      </c>
      <c r="C538">
        <v>1552408.55286002</v>
      </c>
      <c r="D538">
        <v>2912750.11221669</v>
      </c>
      <c r="E538">
        <v>3174517.22716246</v>
      </c>
      <c r="F538">
        <v>517375.059881017</v>
      </c>
      <c r="G538">
        <v>3599088.48437228</v>
      </c>
    </row>
    <row r="539" spans="1:7">
      <c r="A539">
        <v>537</v>
      </c>
      <c r="B539">
        <v>11756139.4366405</v>
      </c>
      <c r="C539">
        <v>1552405.86378649</v>
      </c>
      <c r="D539">
        <v>2912750.99418486</v>
      </c>
      <c r="E539">
        <v>3174517.22716246</v>
      </c>
      <c r="F539">
        <v>517376.316165907</v>
      </c>
      <c r="G539">
        <v>3599089.0353408</v>
      </c>
    </row>
    <row r="540" spans="1:7">
      <c r="A540">
        <v>538</v>
      </c>
      <c r="B540">
        <v>11756139.4365993</v>
      </c>
      <c r="C540">
        <v>1552403.6486544</v>
      </c>
      <c r="D540">
        <v>2912752.22602291</v>
      </c>
      <c r="E540">
        <v>3174517.22716246</v>
      </c>
      <c r="F540">
        <v>517377.099796137</v>
      </c>
      <c r="G540">
        <v>3599089.23496342</v>
      </c>
    </row>
    <row r="541" spans="1:7">
      <c r="A541">
        <v>539</v>
      </c>
      <c r="B541">
        <v>11756139.4364785</v>
      </c>
      <c r="C541">
        <v>1552409.4866075</v>
      </c>
      <c r="D541">
        <v>2912749.80437776</v>
      </c>
      <c r="E541">
        <v>3174517.22716246</v>
      </c>
      <c r="F541">
        <v>517374.625100523</v>
      </c>
      <c r="G541">
        <v>3599088.29323022</v>
      </c>
    </row>
    <row r="542" spans="1:7">
      <c r="A542">
        <v>540</v>
      </c>
      <c r="B542">
        <v>11756139.4364268</v>
      </c>
      <c r="C542">
        <v>1552412.92994037</v>
      </c>
      <c r="D542">
        <v>2912748.44411756</v>
      </c>
      <c r="E542">
        <v>3174517.22716246</v>
      </c>
      <c r="F542">
        <v>517373.143309705</v>
      </c>
      <c r="G542">
        <v>3599087.6918967</v>
      </c>
    </row>
    <row r="543" spans="1:7">
      <c r="A543">
        <v>541</v>
      </c>
      <c r="B543">
        <v>11756139.4364631</v>
      </c>
      <c r="C543">
        <v>1552416.63569366</v>
      </c>
      <c r="D543">
        <v>2912746.94315511</v>
      </c>
      <c r="E543">
        <v>3174517.22716246</v>
      </c>
      <c r="F543">
        <v>517371.591835661</v>
      </c>
      <c r="G543">
        <v>3599087.03861619</v>
      </c>
    </row>
    <row r="544" spans="1:7">
      <c r="A544">
        <v>542</v>
      </c>
      <c r="B544">
        <v>11756139.4364038</v>
      </c>
      <c r="C544">
        <v>1552417.95143295</v>
      </c>
      <c r="D544">
        <v>2912746.57429486</v>
      </c>
      <c r="E544">
        <v>3174517.22716246</v>
      </c>
      <c r="F544">
        <v>517370.919551179</v>
      </c>
      <c r="G544">
        <v>3599086.76396233</v>
      </c>
    </row>
    <row r="545" spans="1:7">
      <c r="A545">
        <v>543</v>
      </c>
      <c r="B545">
        <v>11756139.4365462</v>
      </c>
      <c r="C545">
        <v>1552415.66694193</v>
      </c>
      <c r="D545">
        <v>2912747.53076981</v>
      </c>
      <c r="E545">
        <v>3174517.22716246</v>
      </c>
      <c r="F545">
        <v>517371.852277208</v>
      </c>
      <c r="G545">
        <v>3599087.1593948</v>
      </c>
    </row>
    <row r="546" spans="1:7">
      <c r="A546">
        <v>544</v>
      </c>
      <c r="B546">
        <v>11756139.4362209</v>
      </c>
      <c r="C546">
        <v>1552419.18650402</v>
      </c>
      <c r="D546">
        <v>2912745.96427846</v>
      </c>
      <c r="E546">
        <v>3174517.22716246</v>
      </c>
      <c r="F546">
        <v>517370.462578791</v>
      </c>
      <c r="G546">
        <v>3599086.59569716</v>
      </c>
    </row>
    <row r="547" spans="1:7">
      <c r="A547">
        <v>545</v>
      </c>
      <c r="B547">
        <v>11756139.4364734</v>
      </c>
      <c r="C547">
        <v>1552426.55494907</v>
      </c>
      <c r="D547">
        <v>2912742.98302482</v>
      </c>
      <c r="E547">
        <v>3174517.22716246</v>
      </c>
      <c r="F547">
        <v>517367.334370915</v>
      </c>
      <c r="G547">
        <v>3599085.33696613</v>
      </c>
    </row>
    <row r="548" spans="1:7">
      <c r="A548">
        <v>546</v>
      </c>
      <c r="B548">
        <v>11756139.4364133</v>
      </c>
      <c r="C548">
        <v>1552418.1674132</v>
      </c>
      <c r="D548">
        <v>2912746.55669165</v>
      </c>
      <c r="E548">
        <v>3174517.22716246</v>
      </c>
      <c r="F548">
        <v>517370.7551808</v>
      </c>
      <c r="G548">
        <v>3599086.72996518</v>
      </c>
    </row>
    <row r="549" spans="1:7">
      <c r="A549">
        <v>547</v>
      </c>
      <c r="B549">
        <v>11756139.4361782</v>
      </c>
      <c r="C549">
        <v>1552419.21254939</v>
      </c>
      <c r="D549">
        <v>2912746.01918416</v>
      </c>
      <c r="E549">
        <v>3174517.22716246</v>
      </c>
      <c r="F549">
        <v>517370.400759772</v>
      </c>
      <c r="G549">
        <v>3599086.57652244</v>
      </c>
    </row>
    <row r="550" spans="1:7">
      <c r="A550">
        <v>548</v>
      </c>
      <c r="B550">
        <v>11756139.4362691</v>
      </c>
      <c r="C550">
        <v>1552419.67717041</v>
      </c>
      <c r="D550">
        <v>2912745.96081141</v>
      </c>
      <c r="E550">
        <v>3174517.22716246</v>
      </c>
      <c r="F550">
        <v>517370.103877422</v>
      </c>
      <c r="G550">
        <v>3599086.46724738</v>
      </c>
    </row>
    <row r="551" spans="1:7">
      <c r="A551">
        <v>549</v>
      </c>
      <c r="B551">
        <v>11756139.4361061</v>
      </c>
      <c r="C551">
        <v>1552417.61616695</v>
      </c>
      <c r="D551">
        <v>2912746.50834287</v>
      </c>
      <c r="E551">
        <v>3174517.22716246</v>
      </c>
      <c r="F551">
        <v>517371.176479907</v>
      </c>
      <c r="G551">
        <v>3599086.90795392</v>
      </c>
    </row>
    <row r="552" spans="1:7">
      <c r="A552">
        <v>550</v>
      </c>
      <c r="B552">
        <v>11756139.4362527</v>
      </c>
      <c r="C552">
        <v>1552415.61748688</v>
      </c>
      <c r="D552">
        <v>2912747.5273841</v>
      </c>
      <c r="E552">
        <v>3174517.22716246</v>
      </c>
      <c r="F552">
        <v>517371.869387173</v>
      </c>
      <c r="G552">
        <v>3599087.1948321</v>
      </c>
    </row>
    <row r="553" spans="1:7">
      <c r="A553">
        <v>551</v>
      </c>
      <c r="B553">
        <v>11756139.4359899</v>
      </c>
      <c r="C553">
        <v>1552417.30332104</v>
      </c>
      <c r="D553">
        <v>2912746.46535928</v>
      </c>
      <c r="E553">
        <v>3174517.22716246</v>
      </c>
      <c r="F553">
        <v>517371.479978849</v>
      </c>
      <c r="G553">
        <v>3599086.96016826</v>
      </c>
    </row>
    <row r="554" spans="1:7">
      <c r="A554">
        <v>552</v>
      </c>
      <c r="B554">
        <v>11756139.4359333</v>
      </c>
      <c r="C554">
        <v>1552414.02801065</v>
      </c>
      <c r="D554">
        <v>2912747.81757813</v>
      </c>
      <c r="E554">
        <v>3174517.22716246</v>
      </c>
      <c r="F554">
        <v>517372.90841315</v>
      </c>
      <c r="G554">
        <v>3599087.45476896</v>
      </c>
    </row>
    <row r="555" spans="1:7">
      <c r="A555">
        <v>553</v>
      </c>
      <c r="B555">
        <v>11756139.4360383</v>
      </c>
      <c r="C555">
        <v>1552413.53625107</v>
      </c>
      <c r="D555">
        <v>2912747.84246027</v>
      </c>
      <c r="E555">
        <v>3174517.22716246</v>
      </c>
      <c r="F555">
        <v>517373.258982985</v>
      </c>
      <c r="G555">
        <v>3599087.57118148</v>
      </c>
    </row>
    <row r="556" spans="1:7">
      <c r="A556">
        <v>554</v>
      </c>
      <c r="B556">
        <v>11756139.435972</v>
      </c>
      <c r="C556">
        <v>1552419.60093524</v>
      </c>
      <c r="D556">
        <v>2912745.53930311</v>
      </c>
      <c r="E556">
        <v>3174517.22716246</v>
      </c>
      <c r="F556">
        <v>517370.569402641</v>
      </c>
      <c r="G556">
        <v>3599086.49916854</v>
      </c>
    </row>
    <row r="557" spans="1:7">
      <c r="A557">
        <v>555</v>
      </c>
      <c r="B557">
        <v>11756139.4358943</v>
      </c>
      <c r="C557">
        <v>1552415.95718374</v>
      </c>
      <c r="D557">
        <v>2912747.18173104</v>
      </c>
      <c r="E557">
        <v>3174517.22716246</v>
      </c>
      <c r="F557">
        <v>517372.012974395</v>
      </c>
      <c r="G557">
        <v>3599087.05684266</v>
      </c>
    </row>
    <row r="558" spans="1:7">
      <c r="A558">
        <v>556</v>
      </c>
      <c r="B558">
        <v>11756139.4358733</v>
      </c>
      <c r="C558">
        <v>1552417.06875265</v>
      </c>
      <c r="D558">
        <v>2912746.27468111</v>
      </c>
      <c r="E558">
        <v>3174517.22716246</v>
      </c>
      <c r="F558">
        <v>517371.84947956</v>
      </c>
      <c r="G558">
        <v>3599087.01579749</v>
      </c>
    </row>
    <row r="559" spans="1:7">
      <c r="A559">
        <v>557</v>
      </c>
      <c r="B559">
        <v>11756139.435946</v>
      </c>
      <c r="C559">
        <v>1552417.6868338</v>
      </c>
      <c r="D559">
        <v>2912746.09501811</v>
      </c>
      <c r="E559">
        <v>3174517.22716246</v>
      </c>
      <c r="F559">
        <v>517371.546722972</v>
      </c>
      <c r="G559">
        <v>3599086.88020863</v>
      </c>
    </row>
    <row r="560" spans="1:7">
      <c r="A560">
        <v>558</v>
      </c>
      <c r="B560">
        <v>11756139.4360559</v>
      </c>
      <c r="C560">
        <v>1552414.30460657</v>
      </c>
      <c r="D560">
        <v>2912747.2414912</v>
      </c>
      <c r="E560">
        <v>3174517.22716246</v>
      </c>
      <c r="F560">
        <v>517373.11167891</v>
      </c>
      <c r="G560">
        <v>3599087.5511168</v>
      </c>
    </row>
    <row r="561" spans="1:7">
      <c r="A561">
        <v>559</v>
      </c>
      <c r="B561">
        <v>11756139.4359048</v>
      </c>
      <c r="C561">
        <v>1552420.62013939</v>
      </c>
      <c r="D561">
        <v>2912744.85027318</v>
      </c>
      <c r="E561">
        <v>3174517.22716246</v>
      </c>
      <c r="F561">
        <v>517370.346276817</v>
      </c>
      <c r="G561">
        <v>3599086.39205296</v>
      </c>
    </row>
    <row r="562" spans="1:7">
      <c r="A562">
        <v>560</v>
      </c>
      <c r="B562">
        <v>11756139.4359835</v>
      </c>
      <c r="C562">
        <v>1552422.11334058</v>
      </c>
      <c r="D562">
        <v>2912744.16674348</v>
      </c>
      <c r="E562">
        <v>3174517.22716246</v>
      </c>
      <c r="F562">
        <v>517369.79279934</v>
      </c>
      <c r="G562">
        <v>3599086.13593765</v>
      </c>
    </row>
    <row r="563" spans="1:7">
      <c r="A563">
        <v>561</v>
      </c>
      <c r="B563">
        <v>11756139.4358823</v>
      </c>
      <c r="C563">
        <v>1552414.32497942</v>
      </c>
      <c r="D563">
        <v>2912747.30264916</v>
      </c>
      <c r="E563">
        <v>3174517.22716246</v>
      </c>
      <c r="F563">
        <v>517373.061057496</v>
      </c>
      <c r="G563">
        <v>3599087.52003376</v>
      </c>
    </row>
    <row r="564" spans="1:7">
      <c r="A564">
        <v>562</v>
      </c>
      <c r="B564">
        <v>11756139.4360024</v>
      </c>
      <c r="C564">
        <v>1552423.83894225</v>
      </c>
      <c r="D564">
        <v>2912743.38425593</v>
      </c>
      <c r="E564">
        <v>3174517.22716246</v>
      </c>
      <c r="F564">
        <v>517369.093690944</v>
      </c>
      <c r="G564">
        <v>3599085.89195085</v>
      </c>
    </row>
    <row r="565" spans="1:7">
      <c r="A565">
        <v>563</v>
      </c>
      <c r="B565">
        <v>11756139.4358693</v>
      </c>
      <c r="C565">
        <v>1552416.9484705</v>
      </c>
      <c r="D565">
        <v>2912746.29585152</v>
      </c>
      <c r="E565">
        <v>3174517.22716246</v>
      </c>
      <c r="F565">
        <v>517371.930236173</v>
      </c>
      <c r="G565">
        <v>3599087.03414868</v>
      </c>
    </row>
    <row r="566" spans="1:7">
      <c r="A566">
        <v>564</v>
      </c>
      <c r="B566">
        <v>11756139.4360085</v>
      </c>
      <c r="C566">
        <v>1552413.86459031</v>
      </c>
      <c r="D566">
        <v>2912747.71872712</v>
      </c>
      <c r="E566">
        <v>3174517.22716246</v>
      </c>
      <c r="F566">
        <v>517373.113302763</v>
      </c>
      <c r="G566">
        <v>3599087.51222585</v>
      </c>
    </row>
    <row r="567" spans="1:7">
      <c r="A567">
        <v>565</v>
      </c>
      <c r="B567">
        <v>11756139.4359422</v>
      </c>
      <c r="C567">
        <v>1552417.06735151</v>
      </c>
      <c r="D567">
        <v>2912746.30924932</v>
      </c>
      <c r="E567">
        <v>3174517.22716246</v>
      </c>
      <c r="F567">
        <v>517371.832326443</v>
      </c>
      <c r="G567">
        <v>3599086.99985249</v>
      </c>
    </row>
    <row r="568" spans="1:7">
      <c r="A568">
        <v>566</v>
      </c>
      <c r="B568">
        <v>11756139.4358494</v>
      </c>
      <c r="C568">
        <v>1552417.50886832</v>
      </c>
      <c r="D568">
        <v>2912746.21004749</v>
      </c>
      <c r="E568">
        <v>3174517.22716246</v>
      </c>
      <c r="F568">
        <v>517371.585969441</v>
      </c>
      <c r="G568">
        <v>3599086.90380171</v>
      </c>
    </row>
    <row r="569" spans="1:7">
      <c r="A569">
        <v>567</v>
      </c>
      <c r="B569">
        <v>11756139.4358373</v>
      </c>
      <c r="C569">
        <v>1552418.76130571</v>
      </c>
      <c r="D569">
        <v>2912745.7291697</v>
      </c>
      <c r="E569">
        <v>3174517.22716246</v>
      </c>
      <c r="F569">
        <v>517371.043836607</v>
      </c>
      <c r="G569">
        <v>3599086.67436283</v>
      </c>
    </row>
    <row r="570" spans="1:7">
      <c r="A570">
        <v>568</v>
      </c>
      <c r="B570">
        <v>11756139.4359303</v>
      </c>
      <c r="C570">
        <v>1552414.46704532</v>
      </c>
      <c r="D570">
        <v>2912747.83300567</v>
      </c>
      <c r="E570">
        <v>3174517.22716246</v>
      </c>
      <c r="F570">
        <v>517372.612930682</v>
      </c>
      <c r="G570">
        <v>3599087.29578613</v>
      </c>
    </row>
    <row r="571" spans="1:7">
      <c r="A571">
        <v>569</v>
      </c>
      <c r="B571">
        <v>11756139.4358703</v>
      </c>
      <c r="C571">
        <v>1552418.15635791</v>
      </c>
      <c r="D571">
        <v>2912746.01883213</v>
      </c>
      <c r="E571">
        <v>3174517.22716246</v>
      </c>
      <c r="F571">
        <v>517371.239490178</v>
      </c>
      <c r="G571">
        <v>3599086.79402764</v>
      </c>
    </row>
    <row r="572" spans="1:7">
      <c r="A572">
        <v>570</v>
      </c>
      <c r="B572">
        <v>11756139.4358965</v>
      </c>
      <c r="C572">
        <v>1552421.02287068</v>
      </c>
      <c r="D572">
        <v>2912744.99911312</v>
      </c>
      <c r="E572">
        <v>3174517.22716246</v>
      </c>
      <c r="F572">
        <v>517369.957041768</v>
      </c>
      <c r="G572">
        <v>3599086.22970846</v>
      </c>
    </row>
    <row r="573" spans="1:7">
      <c r="A573">
        <v>571</v>
      </c>
      <c r="B573">
        <v>11756139.4358535</v>
      </c>
      <c r="C573">
        <v>1552420.29592735</v>
      </c>
      <c r="D573">
        <v>2912745.05500379</v>
      </c>
      <c r="E573">
        <v>3174517.22716246</v>
      </c>
      <c r="F573">
        <v>517370.404039655</v>
      </c>
      <c r="G573">
        <v>3599086.45372025</v>
      </c>
    </row>
    <row r="574" spans="1:7">
      <c r="A574">
        <v>572</v>
      </c>
      <c r="B574">
        <v>11756139.4359982</v>
      </c>
      <c r="C574">
        <v>1552420.19350106</v>
      </c>
      <c r="D574">
        <v>2912745.47971799</v>
      </c>
      <c r="E574">
        <v>3174517.22716246</v>
      </c>
      <c r="F574">
        <v>517370.176850661</v>
      </c>
      <c r="G574">
        <v>3599086.35876603</v>
      </c>
    </row>
    <row r="575" spans="1:7">
      <c r="A575">
        <v>573</v>
      </c>
      <c r="B575">
        <v>11756139.4358075</v>
      </c>
      <c r="C575">
        <v>1552421.55000933</v>
      </c>
      <c r="D575">
        <v>2912744.58683584</v>
      </c>
      <c r="E575">
        <v>3174517.22716246</v>
      </c>
      <c r="F575">
        <v>517369.876010892</v>
      </c>
      <c r="G575">
        <v>3599086.19578902</v>
      </c>
    </row>
    <row r="576" spans="1:7">
      <c r="A576">
        <v>574</v>
      </c>
      <c r="B576">
        <v>11756139.4358438</v>
      </c>
      <c r="C576">
        <v>1552422.36817953</v>
      </c>
      <c r="D576">
        <v>2912744.29324213</v>
      </c>
      <c r="E576">
        <v>3174517.22716246</v>
      </c>
      <c r="F576">
        <v>517369.51761188</v>
      </c>
      <c r="G576">
        <v>3599086.02964781</v>
      </c>
    </row>
    <row r="577" spans="1:7">
      <c r="A577">
        <v>575</v>
      </c>
      <c r="B577">
        <v>11756139.4358936</v>
      </c>
      <c r="C577">
        <v>1552420.27606356</v>
      </c>
      <c r="D577">
        <v>2912744.84465434</v>
      </c>
      <c r="E577">
        <v>3174517.22716246</v>
      </c>
      <c r="F577">
        <v>517370.603012839</v>
      </c>
      <c r="G577">
        <v>3599086.48500037</v>
      </c>
    </row>
    <row r="578" spans="1:7">
      <c r="A578">
        <v>576</v>
      </c>
      <c r="B578">
        <v>11756139.435832</v>
      </c>
      <c r="C578">
        <v>1552419.81813444</v>
      </c>
      <c r="D578">
        <v>2912745.30230174</v>
      </c>
      <c r="E578">
        <v>3174517.22716246</v>
      </c>
      <c r="F578">
        <v>517370.59640945</v>
      </c>
      <c r="G578">
        <v>3599086.49182397</v>
      </c>
    </row>
    <row r="579" spans="1:7">
      <c r="A579">
        <v>577</v>
      </c>
      <c r="B579">
        <v>11756139.4358187</v>
      </c>
      <c r="C579">
        <v>1552422.03967611</v>
      </c>
      <c r="D579">
        <v>2912744.28024555</v>
      </c>
      <c r="E579">
        <v>3174517.22716246</v>
      </c>
      <c r="F579">
        <v>517369.735041352</v>
      </c>
      <c r="G579">
        <v>3599086.15369327</v>
      </c>
    </row>
    <row r="580" spans="1:7">
      <c r="A580">
        <v>578</v>
      </c>
      <c r="B580">
        <v>11756139.4357887</v>
      </c>
      <c r="C580">
        <v>1552421.53369755</v>
      </c>
      <c r="D580">
        <v>2912744.69023358</v>
      </c>
      <c r="E580">
        <v>3174517.22716246</v>
      </c>
      <c r="F580">
        <v>517369.819189118</v>
      </c>
      <c r="G580">
        <v>3599086.16550602</v>
      </c>
    </row>
    <row r="581" spans="1:7">
      <c r="A581">
        <v>579</v>
      </c>
      <c r="B581">
        <v>11756139.4358034</v>
      </c>
      <c r="C581">
        <v>1552424.11219844</v>
      </c>
      <c r="D581">
        <v>2912743.54355338</v>
      </c>
      <c r="E581">
        <v>3174517.22716246</v>
      </c>
      <c r="F581">
        <v>517368.811025877</v>
      </c>
      <c r="G581">
        <v>3599085.74186328</v>
      </c>
    </row>
    <row r="582" spans="1:7">
      <c r="A582">
        <v>580</v>
      </c>
      <c r="B582">
        <v>11756139.4357928</v>
      </c>
      <c r="C582">
        <v>1552420.98381174</v>
      </c>
      <c r="D582">
        <v>2912744.90491733</v>
      </c>
      <c r="E582">
        <v>3174517.22716246</v>
      </c>
      <c r="F582">
        <v>517370.056578259</v>
      </c>
      <c r="G582">
        <v>3599086.263323</v>
      </c>
    </row>
    <row r="583" spans="1:7">
      <c r="A583">
        <v>581</v>
      </c>
      <c r="B583">
        <v>11756139.4358067</v>
      </c>
      <c r="C583">
        <v>1552420.97040285</v>
      </c>
      <c r="D583">
        <v>2912745.01933612</v>
      </c>
      <c r="E583">
        <v>3174517.22716246</v>
      </c>
      <c r="F583">
        <v>517369.992270634</v>
      </c>
      <c r="G583">
        <v>3599086.22663465</v>
      </c>
    </row>
    <row r="584" spans="1:7">
      <c r="A584">
        <v>582</v>
      </c>
      <c r="B584">
        <v>11756139.4357948</v>
      </c>
      <c r="C584">
        <v>1552423.34575558</v>
      </c>
      <c r="D584">
        <v>2912743.96609325</v>
      </c>
      <c r="E584">
        <v>3174517.22716246</v>
      </c>
      <c r="F584">
        <v>517369.049401261</v>
      </c>
      <c r="G584">
        <v>3599085.8473822</v>
      </c>
    </row>
    <row r="585" spans="1:7">
      <c r="A585">
        <v>583</v>
      </c>
      <c r="B585">
        <v>11756139.4358936</v>
      </c>
      <c r="C585">
        <v>1552424.27396043</v>
      </c>
      <c r="D585">
        <v>2912743.67271868</v>
      </c>
      <c r="E585">
        <v>3174517.22716246</v>
      </c>
      <c r="F585">
        <v>517368.604713412</v>
      </c>
      <c r="G585">
        <v>3599085.65733864</v>
      </c>
    </row>
    <row r="586" spans="1:7">
      <c r="A586">
        <v>584</v>
      </c>
      <c r="B586">
        <v>11756139.435779</v>
      </c>
      <c r="C586">
        <v>1552421.29234185</v>
      </c>
      <c r="D586">
        <v>2912744.74135818</v>
      </c>
      <c r="E586">
        <v>3174517.22716246</v>
      </c>
      <c r="F586">
        <v>517369.958756727</v>
      </c>
      <c r="G586">
        <v>3599086.2161598</v>
      </c>
    </row>
    <row r="587" spans="1:7">
      <c r="A587">
        <v>585</v>
      </c>
      <c r="B587">
        <v>11756139.4357584</v>
      </c>
      <c r="C587">
        <v>1552421.52187171</v>
      </c>
      <c r="D587">
        <v>2912744.73449194</v>
      </c>
      <c r="E587">
        <v>3174517.22716246</v>
      </c>
      <c r="F587">
        <v>517369.784157425</v>
      </c>
      <c r="G587">
        <v>3599086.16807488</v>
      </c>
    </row>
    <row r="588" spans="1:7">
      <c r="A588">
        <v>586</v>
      </c>
      <c r="B588">
        <v>11756139.4357675</v>
      </c>
      <c r="C588">
        <v>1552420.51574861</v>
      </c>
      <c r="D588">
        <v>2912745.15381361</v>
      </c>
      <c r="E588">
        <v>3174517.22716246</v>
      </c>
      <c r="F588">
        <v>517370.203418644</v>
      </c>
      <c r="G588">
        <v>3599086.33562413</v>
      </c>
    </row>
    <row r="589" spans="1:7">
      <c r="A589">
        <v>587</v>
      </c>
      <c r="B589">
        <v>11756139.4357299</v>
      </c>
      <c r="C589">
        <v>1552420.33873821</v>
      </c>
      <c r="D589">
        <v>2912745.40278364</v>
      </c>
      <c r="E589">
        <v>3174517.22716246</v>
      </c>
      <c r="F589">
        <v>517370.150319848</v>
      </c>
      <c r="G589">
        <v>3599086.31672574</v>
      </c>
    </row>
    <row r="590" spans="1:7">
      <c r="A590">
        <v>588</v>
      </c>
      <c r="B590">
        <v>11756139.435746</v>
      </c>
      <c r="C590">
        <v>1552419.51663986</v>
      </c>
      <c r="D590">
        <v>2912745.76920388</v>
      </c>
      <c r="E590">
        <v>3174517.22716246</v>
      </c>
      <c r="F590">
        <v>517370.480613363</v>
      </c>
      <c r="G590">
        <v>3599086.44212644</v>
      </c>
    </row>
    <row r="591" spans="1:7">
      <c r="A591">
        <v>589</v>
      </c>
      <c r="B591">
        <v>11756139.4357367</v>
      </c>
      <c r="C591">
        <v>1552420.45182938</v>
      </c>
      <c r="D591">
        <v>2912745.37261238</v>
      </c>
      <c r="E591">
        <v>3174517.22716246</v>
      </c>
      <c r="F591">
        <v>517370.049319927</v>
      </c>
      <c r="G591">
        <v>3599086.33481254</v>
      </c>
    </row>
    <row r="592" spans="1:7">
      <c r="A592">
        <v>590</v>
      </c>
      <c r="B592">
        <v>11756139.4357275</v>
      </c>
      <c r="C592">
        <v>1552419.7908237</v>
      </c>
      <c r="D592">
        <v>2912745.62432673</v>
      </c>
      <c r="E592">
        <v>3174517.22716246</v>
      </c>
      <c r="F592">
        <v>517370.378532471</v>
      </c>
      <c r="G592">
        <v>3599086.41488211</v>
      </c>
    </row>
    <row r="593" spans="1:7">
      <c r="A593">
        <v>591</v>
      </c>
      <c r="B593">
        <v>11756139.43575</v>
      </c>
      <c r="C593">
        <v>1552418.30977946</v>
      </c>
      <c r="D593">
        <v>2912746.00614481</v>
      </c>
      <c r="E593">
        <v>3174517.22716246</v>
      </c>
      <c r="F593">
        <v>517371.156411111</v>
      </c>
      <c r="G593">
        <v>3599086.73625217</v>
      </c>
    </row>
    <row r="594" spans="1:7">
      <c r="A594">
        <v>592</v>
      </c>
      <c r="B594">
        <v>11756139.4357397</v>
      </c>
      <c r="C594">
        <v>1552421.48341626</v>
      </c>
      <c r="D594">
        <v>2912744.9484487</v>
      </c>
      <c r="E594">
        <v>3174517.22716246</v>
      </c>
      <c r="F594">
        <v>517369.65845562</v>
      </c>
      <c r="G594">
        <v>3599086.11825665</v>
      </c>
    </row>
    <row r="595" spans="1:7">
      <c r="A595">
        <v>593</v>
      </c>
      <c r="B595">
        <v>11756139.4357751</v>
      </c>
      <c r="C595">
        <v>1552420.79425557</v>
      </c>
      <c r="D595">
        <v>2912745.34791262</v>
      </c>
      <c r="E595">
        <v>3174517.22716246</v>
      </c>
      <c r="F595">
        <v>517369.854598803</v>
      </c>
      <c r="G595">
        <v>3599086.21184565</v>
      </c>
    </row>
    <row r="596" spans="1:7">
      <c r="A596">
        <v>594</v>
      </c>
      <c r="B596">
        <v>11756139.4357262</v>
      </c>
      <c r="C596">
        <v>1552420.23793391</v>
      </c>
      <c r="D596">
        <v>2912745.35744911</v>
      </c>
      <c r="E596">
        <v>3174517.22716246</v>
      </c>
      <c r="F596">
        <v>517370.242336674</v>
      </c>
      <c r="G596">
        <v>3599086.37084403</v>
      </c>
    </row>
    <row r="597" spans="1:7">
      <c r="A597">
        <v>595</v>
      </c>
      <c r="B597">
        <v>11756139.4357696</v>
      </c>
      <c r="C597">
        <v>1552419.18521769</v>
      </c>
      <c r="D597">
        <v>2912745.91922572</v>
      </c>
      <c r="E597">
        <v>3174517.22716246</v>
      </c>
      <c r="F597">
        <v>517370.597708831</v>
      </c>
      <c r="G597">
        <v>3599086.5064549</v>
      </c>
    </row>
    <row r="598" spans="1:7">
      <c r="A598">
        <v>596</v>
      </c>
      <c r="B598">
        <v>11756139.4357242</v>
      </c>
      <c r="C598">
        <v>1552419.18377045</v>
      </c>
      <c r="D598">
        <v>2912745.85496476</v>
      </c>
      <c r="E598">
        <v>3174517.22716246</v>
      </c>
      <c r="F598">
        <v>517370.640829267</v>
      </c>
      <c r="G598">
        <v>3599086.52899727</v>
      </c>
    </row>
    <row r="599" spans="1:7">
      <c r="A599">
        <v>597</v>
      </c>
      <c r="B599">
        <v>11756139.4357533</v>
      </c>
      <c r="C599">
        <v>1552421.09876535</v>
      </c>
      <c r="D599">
        <v>2912745.04813431</v>
      </c>
      <c r="E599">
        <v>3174517.22716246</v>
      </c>
      <c r="F599">
        <v>517369.851053166</v>
      </c>
      <c r="G599">
        <v>3599086.21063799</v>
      </c>
    </row>
    <row r="600" spans="1:7">
      <c r="A600">
        <v>598</v>
      </c>
      <c r="B600">
        <v>11756139.4357257</v>
      </c>
      <c r="C600">
        <v>1552420.0492887</v>
      </c>
      <c r="D600">
        <v>2912745.48396538</v>
      </c>
      <c r="E600">
        <v>3174517.22716246</v>
      </c>
      <c r="F600">
        <v>517370.291351224</v>
      </c>
      <c r="G600">
        <v>3599086.38395792</v>
      </c>
    </row>
    <row r="601" spans="1:7">
      <c r="A601">
        <v>599</v>
      </c>
      <c r="B601">
        <v>11756139.4357422</v>
      </c>
      <c r="C601">
        <v>1552421.06749326</v>
      </c>
      <c r="D601">
        <v>2912744.96931475</v>
      </c>
      <c r="E601">
        <v>3174517.22716246</v>
      </c>
      <c r="F601">
        <v>517369.938298337</v>
      </c>
      <c r="G601">
        <v>3599086.23347337</v>
      </c>
    </row>
    <row r="602" spans="1:7">
      <c r="A602">
        <v>600</v>
      </c>
      <c r="B602">
        <v>11756139.4357376</v>
      </c>
      <c r="C602">
        <v>1552420.19612968</v>
      </c>
      <c r="D602">
        <v>2912745.47114906</v>
      </c>
      <c r="E602">
        <v>3174517.22716246</v>
      </c>
      <c r="F602">
        <v>517370.203894453</v>
      </c>
      <c r="G602">
        <v>3599086.33740193</v>
      </c>
    </row>
    <row r="603" spans="1:7">
      <c r="A603">
        <v>601</v>
      </c>
      <c r="B603">
        <v>11756139.4357847</v>
      </c>
      <c r="C603">
        <v>1552420.68154707</v>
      </c>
      <c r="D603">
        <v>2912745.20266253</v>
      </c>
      <c r="E603">
        <v>3174517.22716246</v>
      </c>
      <c r="F603">
        <v>517370.037045408</v>
      </c>
      <c r="G603">
        <v>3599086.28736728</v>
      </c>
    </row>
    <row r="604" spans="1:7">
      <c r="A604">
        <v>602</v>
      </c>
      <c r="B604">
        <v>11756139.4357359</v>
      </c>
      <c r="C604">
        <v>1552417.43657073</v>
      </c>
      <c r="D604">
        <v>2912746.52050532</v>
      </c>
      <c r="E604">
        <v>3174517.22716246</v>
      </c>
      <c r="F604">
        <v>517371.396818187</v>
      </c>
      <c r="G604">
        <v>3599086.85467919</v>
      </c>
    </row>
    <row r="605" spans="1:7">
      <c r="A605">
        <v>603</v>
      </c>
      <c r="B605">
        <v>11756139.4357293</v>
      </c>
      <c r="C605">
        <v>1552419.97230769</v>
      </c>
      <c r="D605">
        <v>2912745.53961521</v>
      </c>
      <c r="E605">
        <v>3174517.22716246</v>
      </c>
      <c r="F605">
        <v>517370.306170814</v>
      </c>
      <c r="G605">
        <v>3599086.3904731</v>
      </c>
    </row>
    <row r="606" spans="1:7">
      <c r="A606">
        <v>604</v>
      </c>
      <c r="B606">
        <v>11756139.4357264</v>
      </c>
      <c r="C606">
        <v>1552419.82751643</v>
      </c>
      <c r="D606">
        <v>2912745.63518932</v>
      </c>
      <c r="E606">
        <v>3174517.22716246</v>
      </c>
      <c r="F606">
        <v>517370.333913542</v>
      </c>
      <c r="G606">
        <v>3599086.41194464</v>
      </c>
    </row>
    <row r="607" spans="1:7">
      <c r="A607">
        <v>605</v>
      </c>
      <c r="B607">
        <v>11756139.4357177</v>
      </c>
      <c r="C607">
        <v>1552419.52386935</v>
      </c>
      <c r="D607">
        <v>2912745.69856946</v>
      </c>
      <c r="E607">
        <v>3174517.22716246</v>
      </c>
      <c r="F607">
        <v>517370.512129643</v>
      </c>
      <c r="G607">
        <v>3599086.47398679</v>
      </c>
    </row>
    <row r="608" spans="1:7">
      <c r="A608">
        <v>606</v>
      </c>
      <c r="B608">
        <v>11756139.4357154</v>
      </c>
      <c r="C608">
        <v>1552418.46432589</v>
      </c>
      <c r="D608">
        <v>2912746.09747219</v>
      </c>
      <c r="E608">
        <v>3174517.22716246</v>
      </c>
      <c r="F608">
        <v>517370.986180288</v>
      </c>
      <c r="G608">
        <v>3599086.66057455</v>
      </c>
    </row>
    <row r="609" spans="1:7">
      <c r="A609">
        <v>607</v>
      </c>
      <c r="B609">
        <v>11756139.4357074</v>
      </c>
      <c r="C609">
        <v>1552418.66445411</v>
      </c>
      <c r="D609">
        <v>2912746.00447735</v>
      </c>
      <c r="E609">
        <v>3174517.22716246</v>
      </c>
      <c r="F609">
        <v>517370.90096434</v>
      </c>
      <c r="G609">
        <v>3599086.63864919</v>
      </c>
    </row>
    <row r="610" spans="1:7">
      <c r="A610">
        <v>608</v>
      </c>
      <c r="B610">
        <v>11756139.4357137</v>
      </c>
      <c r="C610">
        <v>1552419.08472166</v>
      </c>
      <c r="D610">
        <v>2912745.73335792</v>
      </c>
      <c r="E610">
        <v>3174517.22716246</v>
      </c>
      <c r="F610">
        <v>517370.800458792</v>
      </c>
      <c r="G610">
        <v>3599086.59001285</v>
      </c>
    </row>
    <row r="611" spans="1:7">
      <c r="A611">
        <v>609</v>
      </c>
      <c r="B611">
        <v>11756139.4357159</v>
      </c>
      <c r="C611">
        <v>1552419.23056991</v>
      </c>
      <c r="D611">
        <v>2912745.83080825</v>
      </c>
      <c r="E611">
        <v>3174517.22716246</v>
      </c>
      <c r="F611">
        <v>517370.622010899</v>
      </c>
      <c r="G611">
        <v>3599086.52516439</v>
      </c>
    </row>
    <row r="612" spans="1:7">
      <c r="A612">
        <v>610</v>
      </c>
      <c r="B612">
        <v>11756139.4357088</v>
      </c>
      <c r="C612">
        <v>1552417.91777836</v>
      </c>
      <c r="D612">
        <v>2912746.31244611</v>
      </c>
      <c r="E612">
        <v>3174517.22716246</v>
      </c>
      <c r="F612">
        <v>517371.20595858</v>
      </c>
      <c r="G612">
        <v>3599086.77236332</v>
      </c>
    </row>
    <row r="613" spans="1:7">
      <c r="A613">
        <v>611</v>
      </c>
      <c r="B613">
        <v>11756139.4357087</v>
      </c>
      <c r="C613">
        <v>1552418.26083763</v>
      </c>
      <c r="D613">
        <v>2912746.19749115</v>
      </c>
      <c r="E613">
        <v>3174517.22716246</v>
      </c>
      <c r="F613">
        <v>517371.051961687</v>
      </c>
      <c r="G613">
        <v>3599086.69825574</v>
      </c>
    </row>
    <row r="614" spans="1:7">
      <c r="A614">
        <v>612</v>
      </c>
      <c r="B614">
        <v>11756139.4357112</v>
      </c>
      <c r="C614">
        <v>1552417.93606795</v>
      </c>
      <c r="D614">
        <v>2912746.26135556</v>
      </c>
      <c r="E614">
        <v>3174517.22716246</v>
      </c>
      <c r="F614">
        <v>517371.227994326</v>
      </c>
      <c r="G614">
        <v>3599086.78313095</v>
      </c>
    </row>
    <row r="615" spans="1:7">
      <c r="A615">
        <v>613</v>
      </c>
      <c r="B615">
        <v>11756139.4357083</v>
      </c>
      <c r="C615">
        <v>1552419.269894</v>
      </c>
      <c r="D615">
        <v>2912745.73691048</v>
      </c>
      <c r="E615">
        <v>3174517.22716246</v>
      </c>
      <c r="F615">
        <v>517370.657162253</v>
      </c>
      <c r="G615">
        <v>3599086.54457909</v>
      </c>
    </row>
    <row r="616" spans="1:7">
      <c r="A616">
        <v>614</v>
      </c>
      <c r="B616">
        <v>11756139.4357074</v>
      </c>
      <c r="C616">
        <v>1552418.4808065</v>
      </c>
      <c r="D616">
        <v>2912746.05265147</v>
      </c>
      <c r="E616">
        <v>3174517.22716246</v>
      </c>
      <c r="F616">
        <v>517370.995103954</v>
      </c>
      <c r="G616">
        <v>3599086.67998305</v>
      </c>
    </row>
    <row r="617" spans="1:7">
      <c r="A617">
        <v>615</v>
      </c>
      <c r="B617">
        <v>11756139.4357058</v>
      </c>
      <c r="C617">
        <v>1552418.52613755</v>
      </c>
      <c r="D617">
        <v>2912745.98956959</v>
      </c>
      <c r="E617">
        <v>3174517.22716246</v>
      </c>
      <c r="F617">
        <v>517371.006406588</v>
      </c>
      <c r="G617">
        <v>3599086.68642958</v>
      </c>
    </row>
    <row r="618" spans="1:7">
      <c r="A618">
        <v>616</v>
      </c>
      <c r="B618">
        <v>11756139.4357044</v>
      </c>
      <c r="C618">
        <v>1552419.36291526</v>
      </c>
      <c r="D618">
        <v>2912745.62553994</v>
      </c>
      <c r="E618">
        <v>3174517.22716246</v>
      </c>
      <c r="F618">
        <v>517370.67392782</v>
      </c>
      <c r="G618">
        <v>3599086.54615888</v>
      </c>
    </row>
    <row r="619" spans="1:7">
      <c r="A619">
        <v>617</v>
      </c>
      <c r="B619">
        <v>11756139.435705</v>
      </c>
      <c r="C619">
        <v>1552420.28811405</v>
      </c>
      <c r="D619">
        <v>2912745.27448441</v>
      </c>
      <c r="E619">
        <v>3174517.22716246</v>
      </c>
      <c r="F619">
        <v>517370.273465994</v>
      </c>
      <c r="G619">
        <v>3599086.37247807</v>
      </c>
    </row>
    <row r="620" spans="1:7">
      <c r="A620">
        <v>618</v>
      </c>
      <c r="B620">
        <v>11756139.4357071</v>
      </c>
      <c r="C620">
        <v>1552418.49669066</v>
      </c>
      <c r="D620">
        <v>2912745.92028492</v>
      </c>
      <c r="E620">
        <v>3174517.22716246</v>
      </c>
      <c r="F620">
        <v>517371.074104917</v>
      </c>
      <c r="G620">
        <v>3599086.71746414</v>
      </c>
    </row>
    <row r="621" spans="1:7">
      <c r="A621">
        <v>619</v>
      </c>
      <c r="B621">
        <v>11756139.4357097</v>
      </c>
      <c r="C621">
        <v>1552419.21110181</v>
      </c>
      <c r="D621">
        <v>2912745.66839357</v>
      </c>
      <c r="E621">
        <v>3174517.22716246</v>
      </c>
      <c r="F621">
        <v>517370.754432754</v>
      </c>
      <c r="G621">
        <v>3599086.57461914</v>
      </c>
    </row>
    <row r="622" spans="1:7">
      <c r="A622">
        <v>620</v>
      </c>
      <c r="B622">
        <v>11756139.4357102</v>
      </c>
      <c r="C622">
        <v>1552420.85570352</v>
      </c>
      <c r="D622">
        <v>2912745.01213486</v>
      </c>
      <c r="E622">
        <v>3174517.22716246</v>
      </c>
      <c r="F622">
        <v>517370.047284641</v>
      </c>
      <c r="G622">
        <v>3599086.29342473</v>
      </c>
    </row>
    <row r="623" spans="1:7">
      <c r="A623">
        <v>621</v>
      </c>
      <c r="B623">
        <v>11756139.43571</v>
      </c>
      <c r="C623">
        <v>1552418.75616379</v>
      </c>
      <c r="D623">
        <v>2912745.9097675</v>
      </c>
      <c r="E623">
        <v>3174517.22716246</v>
      </c>
      <c r="F623">
        <v>517370.904196505</v>
      </c>
      <c r="G623">
        <v>3599086.63841977</v>
      </c>
    </row>
    <row r="624" spans="1:7">
      <c r="A624">
        <v>622</v>
      </c>
      <c r="B624">
        <v>11756139.4357143</v>
      </c>
      <c r="C624">
        <v>1552418.43471278</v>
      </c>
      <c r="D624">
        <v>2912745.99138185</v>
      </c>
      <c r="E624">
        <v>3174517.22716246</v>
      </c>
      <c r="F624">
        <v>517371.064467992</v>
      </c>
      <c r="G624">
        <v>3599086.71798919</v>
      </c>
    </row>
    <row r="625" spans="1:7">
      <c r="A625">
        <v>623</v>
      </c>
      <c r="B625">
        <v>11756139.4357033</v>
      </c>
      <c r="C625">
        <v>1552419.51295509</v>
      </c>
      <c r="D625">
        <v>2912745.55606398</v>
      </c>
      <c r="E625">
        <v>3174517.22716246</v>
      </c>
      <c r="F625">
        <v>517370.615928587</v>
      </c>
      <c r="G625">
        <v>3599086.52359323</v>
      </c>
    </row>
    <row r="626" spans="1:7">
      <c r="A626">
        <v>624</v>
      </c>
      <c r="B626">
        <v>11756139.4357047</v>
      </c>
      <c r="C626">
        <v>1552420.07921018</v>
      </c>
      <c r="D626">
        <v>2912745.28412793</v>
      </c>
      <c r="E626">
        <v>3174517.22716246</v>
      </c>
      <c r="F626">
        <v>517370.402371098</v>
      </c>
      <c r="G626">
        <v>3599086.44283307</v>
      </c>
    </row>
    <row r="627" spans="1:7">
      <c r="A627">
        <v>625</v>
      </c>
      <c r="B627">
        <v>11756139.4357058</v>
      </c>
      <c r="C627">
        <v>1552419.92380068</v>
      </c>
      <c r="D627">
        <v>2912745.42265055</v>
      </c>
      <c r="E627">
        <v>3174517.22716246</v>
      </c>
      <c r="F627">
        <v>517370.415073409</v>
      </c>
      <c r="G627">
        <v>3599086.44701874</v>
      </c>
    </row>
    <row r="628" spans="1:7">
      <c r="A628">
        <v>626</v>
      </c>
      <c r="B628">
        <v>11756139.4357111</v>
      </c>
      <c r="C628">
        <v>1552420.54666964</v>
      </c>
      <c r="D628">
        <v>2912745.17654719</v>
      </c>
      <c r="E628">
        <v>3174517.22716246</v>
      </c>
      <c r="F628">
        <v>517370.149968635</v>
      </c>
      <c r="G628">
        <v>3599086.33536315</v>
      </c>
    </row>
    <row r="629" spans="1:7">
      <c r="A629">
        <v>627</v>
      </c>
      <c r="B629">
        <v>11756139.4357034</v>
      </c>
      <c r="C629">
        <v>1552419.74748975</v>
      </c>
      <c r="D629">
        <v>2912745.41570208</v>
      </c>
      <c r="E629">
        <v>3174517.22716246</v>
      </c>
      <c r="F629">
        <v>517370.550403</v>
      </c>
      <c r="G629">
        <v>3599086.4949461</v>
      </c>
    </row>
    <row r="630" spans="1:7">
      <c r="A630">
        <v>628</v>
      </c>
      <c r="B630">
        <v>11756139.4357027</v>
      </c>
      <c r="C630">
        <v>1552419.77135446</v>
      </c>
      <c r="D630">
        <v>2912745.46024015</v>
      </c>
      <c r="E630">
        <v>3174517.22716246</v>
      </c>
      <c r="F630">
        <v>517370.500195673</v>
      </c>
      <c r="G630">
        <v>3599086.47674996</v>
      </c>
    </row>
    <row r="631" spans="1:7">
      <c r="A631">
        <v>629</v>
      </c>
      <c r="B631">
        <v>11756139.4357006</v>
      </c>
      <c r="C631">
        <v>1552419.85873291</v>
      </c>
      <c r="D631">
        <v>2912745.41515423</v>
      </c>
      <c r="E631">
        <v>3174517.22716246</v>
      </c>
      <c r="F631">
        <v>517370.466841916</v>
      </c>
      <c r="G631">
        <v>3599086.46780905</v>
      </c>
    </row>
    <row r="632" spans="1:7">
      <c r="A632">
        <v>630</v>
      </c>
      <c r="B632">
        <v>11756139.4357025</v>
      </c>
      <c r="C632">
        <v>1552420.01394135</v>
      </c>
      <c r="D632">
        <v>2912745.3514347</v>
      </c>
      <c r="E632">
        <v>3174517.22716246</v>
      </c>
      <c r="F632">
        <v>517370.403030973</v>
      </c>
      <c r="G632">
        <v>3599086.44013306</v>
      </c>
    </row>
    <row r="633" spans="1:7">
      <c r="A633">
        <v>631</v>
      </c>
      <c r="B633">
        <v>11756139.4357025</v>
      </c>
      <c r="C633">
        <v>1552419.85790025</v>
      </c>
      <c r="D633">
        <v>2912745.40310154</v>
      </c>
      <c r="E633">
        <v>3174517.22716246</v>
      </c>
      <c r="F633">
        <v>517370.481105093</v>
      </c>
      <c r="G633">
        <v>3599086.46643315</v>
      </c>
    </row>
    <row r="634" spans="1:7">
      <c r="A634">
        <v>632</v>
      </c>
      <c r="B634">
        <v>11756139.4357025</v>
      </c>
      <c r="C634">
        <v>1552420.08726036</v>
      </c>
      <c r="D634">
        <v>2912745.31192963</v>
      </c>
      <c r="E634">
        <v>3174517.22716246</v>
      </c>
      <c r="F634">
        <v>517370.376591112</v>
      </c>
      <c r="G634">
        <v>3599086.4327589</v>
      </c>
    </row>
    <row r="635" spans="1:7">
      <c r="A635">
        <v>633</v>
      </c>
      <c r="B635">
        <v>11756139.4357003</v>
      </c>
      <c r="C635">
        <v>1552419.57750687</v>
      </c>
      <c r="D635">
        <v>2912745.56679048</v>
      </c>
      <c r="E635">
        <v>3174517.22716246</v>
      </c>
      <c r="F635">
        <v>517370.560627252</v>
      </c>
      <c r="G635">
        <v>3599086.50361325</v>
      </c>
    </row>
    <row r="636" spans="1:7">
      <c r="A636">
        <v>634</v>
      </c>
      <c r="B636">
        <v>11756139.4356983</v>
      </c>
      <c r="C636">
        <v>1552419.7562915</v>
      </c>
      <c r="D636">
        <v>2912745.50225056</v>
      </c>
      <c r="E636">
        <v>3174517.22716246</v>
      </c>
      <c r="F636">
        <v>517370.479888018</v>
      </c>
      <c r="G636">
        <v>3599086.4701058</v>
      </c>
    </row>
    <row r="637" spans="1:7">
      <c r="A637">
        <v>635</v>
      </c>
      <c r="B637">
        <v>11756139.4356967</v>
      </c>
      <c r="C637">
        <v>1552419.47507149</v>
      </c>
      <c r="D637">
        <v>2912745.61616537</v>
      </c>
      <c r="E637">
        <v>3174517.22716246</v>
      </c>
      <c r="F637">
        <v>517370.594547433</v>
      </c>
      <c r="G637">
        <v>3599086.52274994</v>
      </c>
    </row>
    <row r="638" spans="1:7">
      <c r="A638">
        <v>636</v>
      </c>
      <c r="B638">
        <v>11756139.4356984</v>
      </c>
      <c r="C638">
        <v>1552419.6510918</v>
      </c>
      <c r="D638">
        <v>2912745.55768821</v>
      </c>
      <c r="E638">
        <v>3174517.22716246</v>
      </c>
      <c r="F638">
        <v>517370.512644025</v>
      </c>
      <c r="G638">
        <v>3599086.48711191</v>
      </c>
    </row>
    <row r="639" spans="1:7">
      <c r="A639">
        <v>637</v>
      </c>
      <c r="B639">
        <v>11756139.4356957</v>
      </c>
      <c r="C639">
        <v>1552420.0438465</v>
      </c>
      <c r="D639">
        <v>2912745.37527718</v>
      </c>
      <c r="E639">
        <v>3174517.22716246</v>
      </c>
      <c r="F639">
        <v>517370.359544096</v>
      </c>
      <c r="G639">
        <v>3599086.42986548</v>
      </c>
    </row>
    <row r="640" spans="1:7">
      <c r="A640">
        <v>638</v>
      </c>
      <c r="B640">
        <v>11756139.4356974</v>
      </c>
      <c r="C640">
        <v>1552420.21240128</v>
      </c>
      <c r="D640">
        <v>2912745.3024318</v>
      </c>
      <c r="E640">
        <v>3174517.22716246</v>
      </c>
      <c r="F640">
        <v>517370.292784281</v>
      </c>
      <c r="G640">
        <v>3599086.40091758</v>
      </c>
    </row>
    <row r="641" spans="1:7">
      <c r="A641">
        <v>639</v>
      </c>
      <c r="B641">
        <v>11756139.4356938</v>
      </c>
      <c r="C641">
        <v>1552420.21759666</v>
      </c>
      <c r="D641">
        <v>2912745.32167265</v>
      </c>
      <c r="E641">
        <v>3174517.22716246</v>
      </c>
      <c r="F641">
        <v>517370.271763126</v>
      </c>
      <c r="G641">
        <v>3599086.39749892</v>
      </c>
    </row>
    <row r="642" spans="1:7">
      <c r="A642">
        <v>640</v>
      </c>
      <c r="B642">
        <v>11756139.4356907</v>
      </c>
      <c r="C642">
        <v>1552420.17852988</v>
      </c>
      <c r="D642">
        <v>2912745.32141228</v>
      </c>
      <c r="E642">
        <v>3174517.22716246</v>
      </c>
      <c r="F642">
        <v>517370.296928432</v>
      </c>
      <c r="G642">
        <v>3599086.41165766</v>
      </c>
    </row>
    <row r="643" spans="1:7">
      <c r="A643">
        <v>641</v>
      </c>
      <c r="B643">
        <v>11756139.4356913</v>
      </c>
      <c r="C643">
        <v>1552419.47553941</v>
      </c>
      <c r="D643">
        <v>2912745.63206747</v>
      </c>
      <c r="E643">
        <v>3174517.22716246</v>
      </c>
      <c r="F643">
        <v>517370.572767798</v>
      </c>
      <c r="G643">
        <v>3599086.52815413</v>
      </c>
    </row>
    <row r="644" spans="1:7">
      <c r="A644">
        <v>642</v>
      </c>
      <c r="B644">
        <v>11756139.4356915</v>
      </c>
      <c r="C644">
        <v>1552419.90389546</v>
      </c>
      <c r="D644">
        <v>2912745.42139665</v>
      </c>
      <c r="E644">
        <v>3174517.22716246</v>
      </c>
      <c r="F644">
        <v>517370.41868775</v>
      </c>
      <c r="G644">
        <v>3599086.46454916</v>
      </c>
    </row>
    <row r="645" spans="1:7">
      <c r="A645">
        <v>643</v>
      </c>
      <c r="B645">
        <v>11756139.4356899</v>
      </c>
      <c r="C645">
        <v>1552419.82179465</v>
      </c>
      <c r="D645">
        <v>2912745.45206588</v>
      </c>
      <c r="E645">
        <v>3174517.22716246</v>
      </c>
      <c r="F645">
        <v>517370.457157421</v>
      </c>
      <c r="G645">
        <v>3599086.47750951</v>
      </c>
    </row>
    <row r="646" spans="1:7">
      <c r="A646">
        <v>644</v>
      </c>
      <c r="B646">
        <v>11756139.4356912</v>
      </c>
      <c r="C646">
        <v>1552419.70927536</v>
      </c>
      <c r="D646">
        <v>2912745.52066289</v>
      </c>
      <c r="E646">
        <v>3174517.22716246</v>
      </c>
      <c r="F646">
        <v>517370.487632093</v>
      </c>
      <c r="G646">
        <v>3599086.49095836</v>
      </c>
    </row>
    <row r="647" spans="1:7">
      <c r="A647">
        <v>645</v>
      </c>
      <c r="B647">
        <v>11756139.4356903</v>
      </c>
      <c r="C647">
        <v>1552420.15936738</v>
      </c>
      <c r="D647">
        <v>2912745.33568013</v>
      </c>
      <c r="E647">
        <v>3174517.22716246</v>
      </c>
      <c r="F647">
        <v>517370.296331981</v>
      </c>
      <c r="G647">
        <v>3599086.41714831</v>
      </c>
    </row>
    <row r="648" spans="1:7">
      <c r="A648">
        <v>646</v>
      </c>
      <c r="B648">
        <v>11756139.4356895</v>
      </c>
      <c r="C648">
        <v>1552419.62217348</v>
      </c>
      <c r="D648">
        <v>2912745.52272924</v>
      </c>
      <c r="E648">
        <v>3174517.22716246</v>
      </c>
      <c r="F648">
        <v>517370.548097506</v>
      </c>
      <c r="G648">
        <v>3599086.51552681</v>
      </c>
    </row>
    <row r="649" spans="1:7">
      <c r="A649">
        <v>647</v>
      </c>
      <c r="B649">
        <v>11756139.4356902</v>
      </c>
      <c r="C649">
        <v>1552419.24344992</v>
      </c>
      <c r="D649">
        <v>2912745.67001578</v>
      </c>
      <c r="E649">
        <v>3174517.22716246</v>
      </c>
      <c r="F649">
        <v>517370.714868182</v>
      </c>
      <c r="G649">
        <v>3599086.58019388</v>
      </c>
    </row>
    <row r="650" spans="1:7">
      <c r="A650">
        <v>648</v>
      </c>
      <c r="B650">
        <v>11756139.4356892</v>
      </c>
      <c r="C650">
        <v>1552419.56051546</v>
      </c>
      <c r="D650">
        <v>2912745.54300778</v>
      </c>
      <c r="E650">
        <v>3174517.22716246</v>
      </c>
      <c r="F650">
        <v>517370.579101417</v>
      </c>
      <c r="G650">
        <v>3599086.52590209</v>
      </c>
    </row>
    <row r="651" spans="1:7">
      <c r="A651">
        <v>649</v>
      </c>
      <c r="B651">
        <v>11756139.4356906</v>
      </c>
      <c r="C651">
        <v>1552419.7867972</v>
      </c>
      <c r="D651">
        <v>2912745.4356982</v>
      </c>
      <c r="E651">
        <v>3174517.22716246</v>
      </c>
      <c r="F651">
        <v>517370.497409465</v>
      </c>
      <c r="G651">
        <v>3599086.48862324</v>
      </c>
    </row>
    <row r="652" spans="1:7">
      <c r="A652">
        <v>650</v>
      </c>
      <c r="B652">
        <v>11756139.4356903</v>
      </c>
      <c r="C652">
        <v>1552419.43489009</v>
      </c>
      <c r="D652">
        <v>2912745.6120865</v>
      </c>
      <c r="E652">
        <v>3174517.22716246</v>
      </c>
      <c r="F652">
        <v>517370.620054493</v>
      </c>
      <c r="G652">
        <v>3599086.54149672</v>
      </c>
    </row>
    <row r="653" spans="1:7">
      <c r="A653">
        <v>651</v>
      </c>
      <c r="B653">
        <v>11756139.4356913</v>
      </c>
      <c r="C653">
        <v>1552420.01915451</v>
      </c>
      <c r="D653">
        <v>2912745.32405357</v>
      </c>
      <c r="E653">
        <v>3174517.22716246</v>
      </c>
      <c r="F653">
        <v>517370.403737504</v>
      </c>
      <c r="G653">
        <v>3599086.46158321</v>
      </c>
    </row>
    <row r="654" spans="1:7">
      <c r="A654">
        <v>652</v>
      </c>
      <c r="B654">
        <v>11756139.4356901</v>
      </c>
      <c r="C654">
        <v>1552419.34572105</v>
      </c>
      <c r="D654">
        <v>2912745.62673847</v>
      </c>
      <c r="E654">
        <v>3174517.22716246</v>
      </c>
      <c r="F654">
        <v>517370.669940233</v>
      </c>
      <c r="G654">
        <v>3599086.56612789</v>
      </c>
    </row>
    <row r="655" spans="1:7">
      <c r="A655">
        <v>653</v>
      </c>
      <c r="B655">
        <v>11756139.4356881</v>
      </c>
      <c r="C655">
        <v>1552419.36784304</v>
      </c>
      <c r="D655">
        <v>2912745.59578104</v>
      </c>
      <c r="E655">
        <v>3174517.22716246</v>
      </c>
      <c r="F655">
        <v>517370.677535406</v>
      </c>
      <c r="G655">
        <v>3599086.56736616</v>
      </c>
    </row>
    <row r="656" spans="1:7">
      <c r="A656">
        <v>654</v>
      </c>
      <c r="B656">
        <v>11756139.4356884</v>
      </c>
      <c r="C656">
        <v>1552419.69728252</v>
      </c>
      <c r="D656">
        <v>2912745.46075559</v>
      </c>
      <c r="E656">
        <v>3174517.22716246</v>
      </c>
      <c r="F656">
        <v>517370.538850702</v>
      </c>
      <c r="G656">
        <v>3599086.51163714</v>
      </c>
    </row>
    <row r="657" spans="1:7">
      <c r="A657">
        <v>655</v>
      </c>
      <c r="B657">
        <v>11756139.435688</v>
      </c>
      <c r="C657">
        <v>1552419.57282533</v>
      </c>
      <c r="D657">
        <v>2912745.52879324</v>
      </c>
      <c r="E657">
        <v>3174517.22716246</v>
      </c>
      <c r="F657">
        <v>517370.582282829</v>
      </c>
      <c r="G657">
        <v>3599086.52462416</v>
      </c>
    </row>
    <row r="658" spans="1:7">
      <c r="A658">
        <v>656</v>
      </c>
      <c r="B658">
        <v>11756139.4356881</v>
      </c>
      <c r="C658">
        <v>1552419.74935182</v>
      </c>
      <c r="D658">
        <v>2912745.46295803</v>
      </c>
      <c r="E658">
        <v>3174517.22716246</v>
      </c>
      <c r="F658">
        <v>517370.503137917</v>
      </c>
      <c r="G658">
        <v>3599086.49307784</v>
      </c>
    </row>
    <row r="659" spans="1:7">
      <c r="A659">
        <v>657</v>
      </c>
      <c r="B659">
        <v>11756139.4356898</v>
      </c>
      <c r="C659">
        <v>1552419.74020494</v>
      </c>
      <c r="D659">
        <v>2912745.42899735</v>
      </c>
      <c r="E659">
        <v>3174517.22716246</v>
      </c>
      <c r="F659">
        <v>517370.537502978</v>
      </c>
      <c r="G659">
        <v>3599086.5018221</v>
      </c>
    </row>
    <row r="660" spans="1:7">
      <c r="A660">
        <v>658</v>
      </c>
      <c r="B660">
        <v>11756139.4356889</v>
      </c>
      <c r="C660">
        <v>1552419.914053</v>
      </c>
      <c r="D660">
        <v>2912745.3795047</v>
      </c>
      <c r="E660">
        <v>3174517.22716246</v>
      </c>
      <c r="F660">
        <v>517370.447549602</v>
      </c>
      <c r="G660">
        <v>3599086.46741916</v>
      </c>
    </row>
    <row r="661" spans="1:7">
      <c r="A661">
        <v>659</v>
      </c>
      <c r="B661">
        <v>11756139.4356891</v>
      </c>
      <c r="C661">
        <v>1552419.28619841</v>
      </c>
      <c r="D661">
        <v>2912745.6542704</v>
      </c>
      <c r="E661">
        <v>3174517.22716246</v>
      </c>
      <c r="F661">
        <v>517370.699327525</v>
      </c>
      <c r="G661">
        <v>3599086.56873033</v>
      </c>
    </row>
    <row r="662" spans="1:7">
      <c r="A662">
        <v>660</v>
      </c>
      <c r="B662">
        <v>11756139.4356886</v>
      </c>
      <c r="C662">
        <v>1552419.36426262</v>
      </c>
      <c r="D662">
        <v>2912745.600501</v>
      </c>
      <c r="E662">
        <v>3174517.22716246</v>
      </c>
      <c r="F662">
        <v>517370.678405794</v>
      </c>
      <c r="G662">
        <v>3599086.56535671</v>
      </c>
    </row>
    <row r="663" spans="1:7">
      <c r="A663">
        <v>661</v>
      </c>
      <c r="B663">
        <v>11756139.4356896</v>
      </c>
      <c r="C663">
        <v>1552419.01749492</v>
      </c>
      <c r="D663">
        <v>2912745.73995076</v>
      </c>
      <c r="E663">
        <v>3174517.22716246</v>
      </c>
      <c r="F663">
        <v>517370.82106116</v>
      </c>
      <c r="G663">
        <v>3599086.63002034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6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1043379.04187182</v>
      </c>
      <c r="C2">
        <v>3821655.3603744</v>
      </c>
    </row>
    <row r="3" spans="1:3">
      <c r="A3">
        <v>1</v>
      </c>
      <c r="B3">
        <v>10433790.4187182</v>
      </c>
      <c r="C3">
        <v>7776046.14018663</v>
      </c>
    </row>
    <row r="4" spans="1:3">
      <c r="A4">
        <v>2</v>
      </c>
      <c r="B4">
        <v>9666713.72807514</v>
      </c>
      <c r="C4">
        <v>7445627.40978665</v>
      </c>
    </row>
    <row r="5" spans="1:3">
      <c r="A5">
        <v>3</v>
      </c>
      <c r="B5">
        <v>9022956.78680453</v>
      </c>
      <c r="C5">
        <v>7199384.38597666</v>
      </c>
    </row>
    <row r="6" spans="1:3">
      <c r="A6">
        <v>4</v>
      </c>
      <c r="B6">
        <v>8842394.28301246</v>
      </c>
      <c r="C6">
        <v>7125548.01888787</v>
      </c>
    </row>
    <row r="7" spans="1:3">
      <c r="A7">
        <v>5</v>
      </c>
      <c r="B7">
        <v>8503227.13736355</v>
      </c>
      <c r="C7">
        <v>6998760.4088261</v>
      </c>
    </row>
    <row r="8" spans="1:3">
      <c r="A8">
        <v>6</v>
      </c>
      <c r="B8">
        <v>8335426.43144957</v>
      </c>
      <c r="C8">
        <v>6930574.4402103</v>
      </c>
    </row>
    <row r="9" spans="1:3">
      <c r="A9">
        <v>7</v>
      </c>
      <c r="B9">
        <v>8008411.75510683</v>
      </c>
      <c r="C9">
        <v>6804964.8698196</v>
      </c>
    </row>
    <row r="10" spans="1:3">
      <c r="A10">
        <v>8</v>
      </c>
      <c r="B10">
        <v>7846050.82271223</v>
      </c>
      <c r="C10">
        <v>6737398.68070426</v>
      </c>
    </row>
    <row r="11" spans="1:3">
      <c r="A11">
        <v>9</v>
      </c>
      <c r="B11">
        <v>7525615.98492118</v>
      </c>
      <c r="C11">
        <v>6609870.35843543</v>
      </c>
    </row>
    <row r="12" spans="1:3">
      <c r="A12">
        <v>10</v>
      </c>
      <c r="B12">
        <v>7366526.32652779</v>
      </c>
      <c r="C12">
        <v>6541681.20792401</v>
      </c>
    </row>
    <row r="13" spans="1:3">
      <c r="A13">
        <v>11</v>
      </c>
      <c r="B13">
        <v>7050739.33207182</v>
      </c>
      <c r="C13">
        <v>6411585.28979597</v>
      </c>
    </row>
    <row r="14" spans="1:3">
      <c r="A14">
        <v>12</v>
      </c>
      <c r="B14">
        <v>6894027.40335159</v>
      </c>
      <c r="C14">
        <v>6342356.84570698</v>
      </c>
    </row>
    <row r="15" spans="1:3">
      <c r="A15">
        <v>13</v>
      </c>
      <c r="B15">
        <v>6582021.06380097</v>
      </c>
      <c r="C15">
        <v>6209580.71708758</v>
      </c>
    </row>
    <row r="16" spans="1:3">
      <c r="A16">
        <v>14</v>
      </c>
      <c r="B16">
        <v>6427267.49941796</v>
      </c>
      <c r="C16">
        <v>6139137.54543883</v>
      </c>
    </row>
    <row r="17" spans="1:3">
      <c r="A17">
        <v>15</v>
      </c>
      <c r="B17">
        <v>6118630.2846074</v>
      </c>
      <c r="C17">
        <v>6003691.14263048</v>
      </c>
    </row>
    <row r="18" spans="1:3">
      <c r="A18">
        <v>16</v>
      </c>
      <c r="B18">
        <v>5965646.35146707</v>
      </c>
      <c r="C18">
        <v>5931926.98284161</v>
      </c>
    </row>
    <row r="19" spans="1:3">
      <c r="A19">
        <v>17</v>
      </c>
      <c r="B19">
        <v>5660224.57629771</v>
      </c>
      <c r="C19">
        <v>5793819.48888075</v>
      </c>
    </row>
    <row r="20" spans="1:3">
      <c r="A20">
        <v>18</v>
      </c>
      <c r="B20">
        <v>5216895.2093591</v>
      </c>
      <c r="C20">
        <v>5579162.37362428</v>
      </c>
    </row>
    <row r="21" spans="1:3">
      <c r="A21">
        <v>19</v>
      </c>
      <c r="B21">
        <v>4618264.00287729</v>
      </c>
      <c r="C21">
        <v>5329648.34779377</v>
      </c>
    </row>
    <row r="22" spans="1:3">
      <c r="A22">
        <v>20</v>
      </c>
      <c r="B22">
        <v>4307678.29737868</v>
      </c>
      <c r="C22">
        <v>5195280.12887996</v>
      </c>
    </row>
    <row r="23" spans="1:3">
      <c r="A23">
        <v>21</v>
      </c>
      <c r="B23">
        <v>4032451.81368096</v>
      </c>
      <c r="C23">
        <v>5080022.52581525</v>
      </c>
    </row>
    <row r="24" spans="1:3">
      <c r="A24">
        <v>22</v>
      </c>
      <c r="B24">
        <v>4001692.25227972</v>
      </c>
      <c r="C24">
        <v>5065108.36675674</v>
      </c>
    </row>
    <row r="25" spans="1:3">
      <c r="A25">
        <v>23</v>
      </c>
      <c r="B25">
        <v>3997861.07631658</v>
      </c>
      <c r="C25">
        <v>5063033.18523303</v>
      </c>
    </row>
    <row r="26" spans="1:3">
      <c r="A26">
        <v>24</v>
      </c>
      <c r="B26">
        <v>3890174.69351851</v>
      </c>
      <c r="C26">
        <v>5013128.32720746</v>
      </c>
    </row>
    <row r="27" spans="1:3">
      <c r="A27">
        <v>25</v>
      </c>
      <c r="B27">
        <v>3885452.61889054</v>
      </c>
      <c r="C27">
        <v>5010668.10043893</v>
      </c>
    </row>
    <row r="28" spans="1:3">
      <c r="A28">
        <v>26</v>
      </c>
      <c r="B28">
        <v>3785148.90076785</v>
      </c>
      <c r="C28">
        <v>4965766.54126191</v>
      </c>
    </row>
    <row r="29" spans="1:3">
      <c r="A29">
        <v>27</v>
      </c>
      <c r="B29">
        <v>3779731.52548567</v>
      </c>
      <c r="C29">
        <v>4963017.65152612</v>
      </c>
    </row>
    <row r="30" spans="1:3">
      <c r="A30">
        <v>28</v>
      </c>
      <c r="B30">
        <v>3678825.56344583</v>
      </c>
      <c r="C30">
        <v>4919752.45975786</v>
      </c>
    </row>
    <row r="31" spans="1:3">
      <c r="A31">
        <v>29</v>
      </c>
      <c r="B31">
        <v>3672972.64695338</v>
      </c>
      <c r="C31">
        <v>4916795.83715366</v>
      </c>
    </row>
    <row r="32" spans="1:3">
      <c r="A32">
        <v>30</v>
      </c>
      <c r="B32">
        <v>3570271.88190173</v>
      </c>
      <c r="C32">
        <v>4874235.43067122</v>
      </c>
    </row>
    <row r="33" spans="1:3">
      <c r="A33">
        <v>31</v>
      </c>
      <c r="B33">
        <v>3564196.90590793</v>
      </c>
      <c r="C33">
        <v>4871138.93080718</v>
      </c>
    </row>
    <row r="34" spans="1:3">
      <c r="A34">
        <v>32</v>
      </c>
      <c r="B34">
        <v>3459984.57086601</v>
      </c>
      <c r="C34">
        <v>4829017.71526039</v>
      </c>
    </row>
    <row r="35" spans="1:3">
      <c r="A35">
        <v>33</v>
      </c>
      <c r="B35">
        <v>3453762.76486346</v>
      </c>
      <c r="C35">
        <v>4825796.17317847</v>
      </c>
    </row>
    <row r="36" spans="1:3">
      <c r="A36">
        <v>34</v>
      </c>
      <c r="B36">
        <v>3348438.94091649</v>
      </c>
      <c r="C36">
        <v>4783987.19011392</v>
      </c>
    </row>
    <row r="37" spans="1:3">
      <c r="A37">
        <v>35</v>
      </c>
      <c r="B37">
        <v>3357465.37849276</v>
      </c>
      <c r="C37">
        <v>4787719.82304325</v>
      </c>
    </row>
    <row r="38" spans="1:3">
      <c r="A38">
        <v>36</v>
      </c>
      <c r="B38">
        <v>3142499.47624466</v>
      </c>
      <c r="C38">
        <v>4701153.00371356</v>
      </c>
    </row>
    <row r="39" spans="1:3">
      <c r="A39">
        <v>37</v>
      </c>
      <c r="B39">
        <v>2919925.36399946</v>
      </c>
      <c r="C39">
        <v>4608113.10153956</v>
      </c>
    </row>
    <row r="40" spans="1:3">
      <c r="A40">
        <v>38</v>
      </c>
      <c r="B40">
        <v>2776807.59486547</v>
      </c>
      <c r="C40">
        <v>4548262.00337968</v>
      </c>
    </row>
    <row r="41" spans="1:3">
      <c r="A41">
        <v>39</v>
      </c>
      <c r="B41">
        <v>2656509.2694994</v>
      </c>
      <c r="C41">
        <v>4498251.68206896</v>
      </c>
    </row>
    <row r="42" spans="1:3">
      <c r="A42">
        <v>40</v>
      </c>
      <c r="B42">
        <v>2546627.00458084</v>
      </c>
      <c r="C42">
        <v>4451196.09403458</v>
      </c>
    </row>
    <row r="43" spans="1:3">
      <c r="A43">
        <v>41</v>
      </c>
      <c r="B43">
        <v>2523351.68204419</v>
      </c>
      <c r="C43">
        <v>4442164.11238551</v>
      </c>
    </row>
    <row r="44" spans="1:3">
      <c r="A44">
        <v>42</v>
      </c>
      <c r="B44">
        <v>2523015.70174364</v>
      </c>
      <c r="C44">
        <v>4441681.81055079</v>
      </c>
    </row>
    <row r="45" spans="1:3">
      <c r="A45">
        <v>43</v>
      </c>
      <c r="B45">
        <v>2467488.2749618</v>
      </c>
      <c r="C45">
        <v>4420647.58273649</v>
      </c>
    </row>
    <row r="46" spans="1:3">
      <c r="A46">
        <v>44</v>
      </c>
      <c r="B46">
        <v>2467804.60547578</v>
      </c>
      <c r="C46">
        <v>4420444.47603385</v>
      </c>
    </row>
    <row r="47" spans="1:3">
      <c r="A47">
        <v>45</v>
      </c>
      <c r="B47">
        <v>2409290.83943269</v>
      </c>
      <c r="C47">
        <v>4397891.18296618</v>
      </c>
    </row>
    <row r="48" spans="1:3">
      <c r="A48">
        <v>46</v>
      </c>
      <c r="B48">
        <v>2409807.27019248</v>
      </c>
      <c r="C48">
        <v>4397789.29601521</v>
      </c>
    </row>
    <row r="49" spans="1:3">
      <c r="A49">
        <v>47</v>
      </c>
      <c r="B49">
        <v>2348856.05228092</v>
      </c>
      <c r="C49">
        <v>4373695.91091571</v>
      </c>
    </row>
    <row r="50" spans="1:3">
      <c r="A50">
        <v>48</v>
      </c>
      <c r="B50">
        <v>2322537.31888603</v>
      </c>
      <c r="C50">
        <v>4362445.06982486</v>
      </c>
    </row>
    <row r="51" spans="1:3">
      <c r="A51">
        <v>49</v>
      </c>
      <c r="B51">
        <v>2323148.57487633</v>
      </c>
      <c r="C51">
        <v>4362410.75226386</v>
      </c>
    </row>
    <row r="52" spans="1:3">
      <c r="A52">
        <v>50</v>
      </c>
      <c r="B52">
        <v>2269224.60316938</v>
      </c>
      <c r="C52">
        <v>4340906.44101529</v>
      </c>
    </row>
    <row r="53" spans="1:3">
      <c r="A53">
        <v>51</v>
      </c>
      <c r="B53">
        <v>2269562.60170562</v>
      </c>
      <c r="C53">
        <v>4340724.36537056</v>
      </c>
    </row>
    <row r="54" spans="1:3">
      <c r="A54">
        <v>52</v>
      </c>
      <c r="B54">
        <v>2209759.99089079</v>
      </c>
      <c r="C54">
        <v>4316037.69436514</v>
      </c>
    </row>
    <row r="55" spans="1:3">
      <c r="A55">
        <v>53</v>
      </c>
      <c r="B55">
        <v>2152864.92937137</v>
      </c>
      <c r="C55">
        <v>4291668.48312076</v>
      </c>
    </row>
    <row r="56" spans="1:3">
      <c r="A56">
        <v>54</v>
      </c>
      <c r="B56">
        <v>2119971.32000596</v>
      </c>
      <c r="C56">
        <v>4278282.56953718</v>
      </c>
    </row>
    <row r="57" spans="1:3">
      <c r="A57">
        <v>55</v>
      </c>
      <c r="B57">
        <v>2106595.65846932</v>
      </c>
      <c r="C57">
        <v>4272156.41305334</v>
      </c>
    </row>
    <row r="58" spans="1:3">
      <c r="A58">
        <v>56</v>
      </c>
      <c r="B58">
        <v>2008000.31852275</v>
      </c>
      <c r="C58">
        <v>4230515.65404056</v>
      </c>
    </row>
    <row r="59" spans="1:3">
      <c r="A59">
        <v>57</v>
      </c>
      <c r="B59">
        <v>1929570.63499216</v>
      </c>
      <c r="C59">
        <v>4197553.708291</v>
      </c>
    </row>
    <row r="60" spans="1:3">
      <c r="A60">
        <v>58</v>
      </c>
      <c r="B60">
        <v>1865079.93087945</v>
      </c>
      <c r="C60">
        <v>4171598.92852333</v>
      </c>
    </row>
    <row r="61" spans="1:3">
      <c r="A61">
        <v>59</v>
      </c>
      <c r="B61">
        <v>1836237.82696997</v>
      </c>
      <c r="C61">
        <v>4160129.16564911</v>
      </c>
    </row>
    <row r="62" spans="1:3">
      <c r="A62">
        <v>60</v>
      </c>
      <c r="B62">
        <v>1819364.26466752</v>
      </c>
      <c r="C62">
        <v>4152564.92623699</v>
      </c>
    </row>
    <row r="63" spans="1:3">
      <c r="A63">
        <v>61</v>
      </c>
      <c r="B63">
        <v>1824256.84602594</v>
      </c>
      <c r="C63">
        <v>4154592.91341452</v>
      </c>
    </row>
    <row r="64" spans="1:3">
      <c r="A64">
        <v>62</v>
      </c>
      <c r="B64">
        <v>1776073.30281819</v>
      </c>
      <c r="C64">
        <v>4133493.92202793</v>
      </c>
    </row>
    <row r="65" spans="1:3">
      <c r="A65">
        <v>63</v>
      </c>
      <c r="B65">
        <v>1766930.57953341</v>
      </c>
      <c r="C65">
        <v>4129379.73794481</v>
      </c>
    </row>
    <row r="66" spans="1:3">
      <c r="A66">
        <v>64</v>
      </c>
      <c r="B66">
        <v>1771982.1833069</v>
      </c>
      <c r="C66">
        <v>4131595.46977293</v>
      </c>
    </row>
    <row r="67" spans="1:3">
      <c r="A67">
        <v>65</v>
      </c>
      <c r="B67">
        <v>1723242.37103821</v>
      </c>
      <c r="C67">
        <v>4110340.48011165</v>
      </c>
    </row>
    <row r="68" spans="1:3">
      <c r="A68">
        <v>66</v>
      </c>
      <c r="B68">
        <v>1680555.05941381</v>
      </c>
      <c r="C68">
        <v>4091955.82976489</v>
      </c>
    </row>
    <row r="69" spans="1:3">
      <c r="A69">
        <v>67</v>
      </c>
      <c r="B69">
        <v>1667431.31992332</v>
      </c>
      <c r="C69">
        <v>4086592.16146308</v>
      </c>
    </row>
    <row r="70" spans="1:3">
      <c r="A70">
        <v>68</v>
      </c>
      <c r="B70">
        <v>1671933.91767036</v>
      </c>
      <c r="C70">
        <v>4088697.21727868</v>
      </c>
    </row>
    <row r="71" spans="1:3">
      <c r="A71">
        <v>69</v>
      </c>
      <c r="B71">
        <v>1629230.84230635</v>
      </c>
      <c r="C71">
        <v>4070148.39214746</v>
      </c>
    </row>
    <row r="72" spans="1:3">
      <c r="A72">
        <v>70</v>
      </c>
      <c r="B72">
        <v>1619525.89948519</v>
      </c>
      <c r="C72">
        <v>4066577.0187229</v>
      </c>
    </row>
    <row r="73" spans="1:3">
      <c r="A73">
        <v>71</v>
      </c>
      <c r="B73">
        <v>1617512.9700257</v>
      </c>
      <c r="C73">
        <v>4065502.23914372</v>
      </c>
    </row>
    <row r="74" spans="1:3">
      <c r="A74">
        <v>72</v>
      </c>
      <c r="B74">
        <v>1572742.42870678</v>
      </c>
      <c r="C74">
        <v>4046628.65687294</v>
      </c>
    </row>
    <row r="75" spans="1:3">
      <c r="A75">
        <v>73</v>
      </c>
      <c r="B75">
        <v>1549892.9367729</v>
      </c>
      <c r="C75">
        <v>4037000.91712321</v>
      </c>
    </row>
    <row r="76" spans="1:3">
      <c r="A76">
        <v>74</v>
      </c>
      <c r="B76">
        <v>1543593.33654991</v>
      </c>
      <c r="C76">
        <v>4034481.03528561</v>
      </c>
    </row>
    <row r="77" spans="1:3">
      <c r="A77">
        <v>75</v>
      </c>
      <c r="B77">
        <v>1490728.81695721</v>
      </c>
      <c r="C77">
        <v>4012320.14801453</v>
      </c>
    </row>
    <row r="78" spans="1:3">
      <c r="A78">
        <v>76</v>
      </c>
      <c r="B78">
        <v>1445530.45241225</v>
      </c>
      <c r="C78">
        <v>3992546.30023211</v>
      </c>
    </row>
    <row r="79" spans="1:3">
      <c r="A79">
        <v>77</v>
      </c>
      <c r="B79">
        <v>1423930.58744553</v>
      </c>
      <c r="C79">
        <v>3983541.6437775</v>
      </c>
    </row>
    <row r="80" spans="1:3">
      <c r="A80">
        <v>78</v>
      </c>
      <c r="B80">
        <v>1404280.53957115</v>
      </c>
      <c r="C80">
        <v>3974951.38236541</v>
      </c>
    </row>
    <row r="81" spans="1:3">
      <c r="A81">
        <v>79</v>
      </c>
      <c r="B81">
        <v>1388030.74779255</v>
      </c>
      <c r="C81">
        <v>3968215.91007533</v>
      </c>
    </row>
    <row r="82" spans="1:3">
      <c r="A82">
        <v>80</v>
      </c>
      <c r="B82">
        <v>1388546.76042408</v>
      </c>
      <c r="C82">
        <v>3968400.1682555</v>
      </c>
    </row>
    <row r="83" spans="1:3">
      <c r="A83">
        <v>81</v>
      </c>
      <c r="B83">
        <v>1357334.05374783</v>
      </c>
      <c r="C83">
        <v>3955396.13768985</v>
      </c>
    </row>
    <row r="84" spans="1:3">
      <c r="A84">
        <v>82</v>
      </c>
      <c r="B84">
        <v>1344920.97037845</v>
      </c>
      <c r="C84">
        <v>3950204.78950401</v>
      </c>
    </row>
    <row r="85" spans="1:3">
      <c r="A85">
        <v>83</v>
      </c>
      <c r="B85">
        <v>1344819.90725085</v>
      </c>
      <c r="C85">
        <v>3950192.98652191</v>
      </c>
    </row>
    <row r="86" spans="1:3">
      <c r="A86">
        <v>84</v>
      </c>
      <c r="B86">
        <v>1306718.45967267</v>
      </c>
      <c r="C86">
        <v>3934296.07233773</v>
      </c>
    </row>
    <row r="87" spans="1:3">
      <c r="A87">
        <v>85</v>
      </c>
      <c r="B87">
        <v>1288148.59122563</v>
      </c>
      <c r="C87">
        <v>3926427.48035407</v>
      </c>
    </row>
    <row r="88" spans="1:3">
      <c r="A88">
        <v>86</v>
      </c>
      <c r="B88">
        <v>1275517.71635588</v>
      </c>
      <c r="C88">
        <v>3920942.79316734</v>
      </c>
    </row>
    <row r="89" spans="1:3">
      <c r="A89">
        <v>87</v>
      </c>
      <c r="B89">
        <v>1275493.73173977</v>
      </c>
      <c r="C89">
        <v>3921019.62865629</v>
      </c>
    </row>
    <row r="90" spans="1:3">
      <c r="A90">
        <v>88</v>
      </c>
      <c r="B90">
        <v>1249772.62920321</v>
      </c>
      <c r="C90">
        <v>3910281.16064098</v>
      </c>
    </row>
    <row r="91" spans="1:3">
      <c r="A91">
        <v>89</v>
      </c>
      <c r="B91">
        <v>1241660.66037528</v>
      </c>
      <c r="C91">
        <v>3906613.27435418</v>
      </c>
    </row>
    <row r="92" spans="1:3">
      <c r="A92">
        <v>90</v>
      </c>
      <c r="B92">
        <v>1241586.60182135</v>
      </c>
      <c r="C92">
        <v>3906471.3981103</v>
      </c>
    </row>
    <row r="93" spans="1:3">
      <c r="A93">
        <v>91</v>
      </c>
      <c r="B93">
        <v>1215958.64090783</v>
      </c>
      <c r="C93">
        <v>3895590.85763789</v>
      </c>
    </row>
    <row r="94" spans="1:3">
      <c r="A94">
        <v>92</v>
      </c>
      <c r="B94">
        <v>1191576.68256424</v>
      </c>
      <c r="C94">
        <v>3885196.38325304</v>
      </c>
    </row>
    <row r="95" spans="1:3">
      <c r="A95">
        <v>93</v>
      </c>
      <c r="B95">
        <v>1163801.33324738</v>
      </c>
      <c r="C95">
        <v>3873237.78386888</v>
      </c>
    </row>
    <row r="96" spans="1:3">
      <c r="A96">
        <v>94</v>
      </c>
      <c r="B96">
        <v>1136533.76259766</v>
      </c>
      <c r="C96">
        <v>3862104.96939804</v>
      </c>
    </row>
    <row r="97" spans="1:3">
      <c r="A97">
        <v>95</v>
      </c>
      <c r="B97">
        <v>1122195.75962871</v>
      </c>
      <c r="C97">
        <v>3855970.39003385</v>
      </c>
    </row>
    <row r="98" spans="1:3">
      <c r="A98">
        <v>96</v>
      </c>
      <c r="B98">
        <v>1107916.17170679</v>
      </c>
      <c r="C98">
        <v>3850171.11397017</v>
      </c>
    </row>
    <row r="99" spans="1:3">
      <c r="A99">
        <v>97</v>
      </c>
      <c r="B99">
        <v>1098261.75060465</v>
      </c>
      <c r="C99">
        <v>3846034.98788673</v>
      </c>
    </row>
    <row r="100" spans="1:3">
      <c r="A100">
        <v>98</v>
      </c>
      <c r="B100">
        <v>1098893.75971162</v>
      </c>
      <c r="C100">
        <v>3846268.07380304</v>
      </c>
    </row>
    <row r="101" spans="1:3">
      <c r="A101">
        <v>99</v>
      </c>
      <c r="B101">
        <v>1078229.47888159</v>
      </c>
      <c r="C101">
        <v>3837486.90705842</v>
      </c>
    </row>
    <row r="102" spans="1:3">
      <c r="A102">
        <v>100</v>
      </c>
      <c r="B102">
        <v>1071500.72042667</v>
      </c>
      <c r="C102">
        <v>3834635.39520342</v>
      </c>
    </row>
    <row r="103" spans="1:3">
      <c r="A103">
        <v>101</v>
      </c>
      <c r="B103">
        <v>1071926.25806673</v>
      </c>
      <c r="C103">
        <v>3834844.94064579</v>
      </c>
    </row>
    <row r="104" spans="1:3">
      <c r="A104">
        <v>102</v>
      </c>
      <c r="B104">
        <v>1046361.65130589</v>
      </c>
      <c r="C104">
        <v>3823926.11310261</v>
      </c>
    </row>
    <row r="105" spans="1:3">
      <c r="A105">
        <v>103</v>
      </c>
      <c r="B105">
        <v>1037075.27067935</v>
      </c>
      <c r="C105">
        <v>3820068.31222245</v>
      </c>
    </row>
    <row r="106" spans="1:3">
      <c r="A106">
        <v>104</v>
      </c>
      <c r="B106">
        <v>1025043.16207105</v>
      </c>
      <c r="C106">
        <v>3815030.13759645</v>
      </c>
    </row>
    <row r="107" spans="1:3">
      <c r="A107">
        <v>105</v>
      </c>
      <c r="B107">
        <v>1017027.72392474</v>
      </c>
      <c r="C107">
        <v>3811736.03934699</v>
      </c>
    </row>
    <row r="108" spans="1:3">
      <c r="A108">
        <v>106</v>
      </c>
      <c r="B108">
        <v>1017005.21119171</v>
      </c>
      <c r="C108">
        <v>3811631.46701699</v>
      </c>
    </row>
    <row r="109" spans="1:3">
      <c r="A109">
        <v>107</v>
      </c>
      <c r="B109">
        <v>1000348.21145299</v>
      </c>
      <c r="C109">
        <v>3804498.60786014</v>
      </c>
    </row>
    <row r="110" spans="1:3">
      <c r="A110">
        <v>108</v>
      </c>
      <c r="B110">
        <v>990440.150375356</v>
      </c>
      <c r="C110">
        <v>3800504.7634516</v>
      </c>
    </row>
    <row r="111" spans="1:3">
      <c r="A111">
        <v>109</v>
      </c>
      <c r="B111">
        <v>974846.531303085</v>
      </c>
      <c r="C111">
        <v>3793927.94531115</v>
      </c>
    </row>
    <row r="112" spans="1:3">
      <c r="A112">
        <v>110</v>
      </c>
      <c r="B112">
        <v>962255.321381765</v>
      </c>
      <c r="C112">
        <v>3788660.70133357</v>
      </c>
    </row>
    <row r="113" spans="1:3">
      <c r="A113">
        <v>111</v>
      </c>
      <c r="B113">
        <v>943982.76015073</v>
      </c>
      <c r="C113">
        <v>3781139.55932828</v>
      </c>
    </row>
    <row r="114" spans="1:3">
      <c r="A114">
        <v>112</v>
      </c>
      <c r="B114">
        <v>926179.216832577</v>
      </c>
      <c r="C114">
        <v>3773347.43507657</v>
      </c>
    </row>
    <row r="115" spans="1:3">
      <c r="A115">
        <v>113</v>
      </c>
      <c r="B115">
        <v>916656.623218116</v>
      </c>
      <c r="C115">
        <v>3769367.92520122</v>
      </c>
    </row>
    <row r="116" spans="1:3">
      <c r="A116">
        <v>114</v>
      </c>
      <c r="B116">
        <v>907939.859447991</v>
      </c>
      <c r="C116">
        <v>3765516.41611679</v>
      </c>
    </row>
    <row r="117" spans="1:3">
      <c r="A117">
        <v>115</v>
      </c>
      <c r="B117">
        <v>900891.980519918</v>
      </c>
      <c r="C117">
        <v>3762567.58370751</v>
      </c>
    </row>
    <row r="118" spans="1:3">
      <c r="A118">
        <v>116</v>
      </c>
      <c r="B118">
        <v>901047.468284526</v>
      </c>
      <c r="C118">
        <v>3762640.95332555</v>
      </c>
    </row>
    <row r="119" spans="1:3">
      <c r="A119">
        <v>117</v>
      </c>
      <c r="B119">
        <v>887368.913817992</v>
      </c>
      <c r="C119">
        <v>3756888.89356091</v>
      </c>
    </row>
    <row r="120" spans="1:3">
      <c r="A120">
        <v>118</v>
      </c>
      <c r="B120">
        <v>877060.013423019</v>
      </c>
      <c r="C120">
        <v>3752524.20733843</v>
      </c>
    </row>
    <row r="121" spans="1:3">
      <c r="A121">
        <v>119</v>
      </c>
      <c r="B121">
        <v>867255.060664235</v>
      </c>
      <c r="C121">
        <v>3748398.15404795</v>
      </c>
    </row>
    <row r="122" spans="1:3">
      <c r="A122">
        <v>120</v>
      </c>
      <c r="B122">
        <v>851934.939896242</v>
      </c>
      <c r="C122">
        <v>3741988.7916954</v>
      </c>
    </row>
    <row r="123" spans="1:3">
      <c r="A123">
        <v>121</v>
      </c>
      <c r="B123">
        <v>846198.118368178</v>
      </c>
      <c r="C123">
        <v>3739483.85578519</v>
      </c>
    </row>
    <row r="124" spans="1:3">
      <c r="A124">
        <v>122</v>
      </c>
      <c r="B124">
        <v>846436.277138405</v>
      </c>
      <c r="C124">
        <v>3739577.22206658</v>
      </c>
    </row>
    <row r="125" spans="1:3">
      <c r="A125">
        <v>123</v>
      </c>
      <c r="B125">
        <v>835711.778345696</v>
      </c>
      <c r="C125">
        <v>3735009.31897304</v>
      </c>
    </row>
    <row r="126" spans="1:3">
      <c r="A126">
        <v>124</v>
      </c>
      <c r="B126">
        <v>829611.160824565</v>
      </c>
      <c r="C126">
        <v>3732359.69213824</v>
      </c>
    </row>
    <row r="127" spans="1:3">
      <c r="A127">
        <v>125</v>
      </c>
      <c r="B127">
        <v>829359.206163799</v>
      </c>
      <c r="C127">
        <v>3732344.09971099</v>
      </c>
    </row>
    <row r="128" spans="1:3">
      <c r="A128">
        <v>126</v>
      </c>
      <c r="B128">
        <v>818718.941350734</v>
      </c>
      <c r="C128">
        <v>3727771.25507271</v>
      </c>
    </row>
    <row r="129" spans="1:3">
      <c r="A129">
        <v>127</v>
      </c>
      <c r="B129">
        <v>809155.653792898</v>
      </c>
      <c r="C129">
        <v>3723687.4350508</v>
      </c>
    </row>
    <row r="130" spans="1:3">
      <c r="A130">
        <v>128</v>
      </c>
      <c r="B130">
        <v>799654.933962917</v>
      </c>
      <c r="C130">
        <v>3719615.50636297</v>
      </c>
    </row>
    <row r="131" spans="1:3">
      <c r="A131">
        <v>129</v>
      </c>
      <c r="B131">
        <v>788242.971452233</v>
      </c>
      <c r="C131">
        <v>3714620.21804423</v>
      </c>
    </row>
    <row r="132" spans="1:3">
      <c r="A132">
        <v>130</v>
      </c>
      <c r="B132">
        <v>775076.682678027</v>
      </c>
      <c r="C132">
        <v>3709196.06470992</v>
      </c>
    </row>
    <row r="133" spans="1:3">
      <c r="A133">
        <v>131</v>
      </c>
      <c r="B133">
        <v>767838.707565664</v>
      </c>
      <c r="C133">
        <v>3706090.99370304</v>
      </c>
    </row>
    <row r="134" spans="1:3">
      <c r="A134">
        <v>132</v>
      </c>
      <c r="B134">
        <v>760905.261321444</v>
      </c>
      <c r="C134">
        <v>3703276.73753158</v>
      </c>
    </row>
    <row r="135" spans="1:3">
      <c r="A135">
        <v>133</v>
      </c>
      <c r="B135">
        <v>756614.033546142</v>
      </c>
      <c r="C135">
        <v>3701438.62723481</v>
      </c>
    </row>
    <row r="136" spans="1:3">
      <c r="A136">
        <v>134</v>
      </c>
      <c r="B136">
        <v>757080.941968486</v>
      </c>
      <c r="C136">
        <v>3701623.64188407</v>
      </c>
    </row>
    <row r="137" spans="1:3">
      <c r="A137">
        <v>135</v>
      </c>
      <c r="B137">
        <v>747530.078453532</v>
      </c>
      <c r="C137">
        <v>3697556.89884568</v>
      </c>
    </row>
    <row r="138" spans="1:3">
      <c r="A138">
        <v>136</v>
      </c>
      <c r="B138">
        <v>740566.805051242</v>
      </c>
      <c r="C138">
        <v>3694600.65938933</v>
      </c>
    </row>
    <row r="139" spans="1:3">
      <c r="A139">
        <v>137</v>
      </c>
      <c r="B139">
        <v>734057.955424592</v>
      </c>
      <c r="C139">
        <v>3691833.60965739</v>
      </c>
    </row>
    <row r="140" spans="1:3">
      <c r="A140">
        <v>138</v>
      </c>
      <c r="B140">
        <v>723064.433386659</v>
      </c>
      <c r="C140">
        <v>3687120.9268185</v>
      </c>
    </row>
    <row r="141" spans="1:3">
      <c r="A141">
        <v>139</v>
      </c>
      <c r="B141">
        <v>720769.051342625</v>
      </c>
      <c r="C141">
        <v>3686124.64121039</v>
      </c>
    </row>
    <row r="142" spans="1:3">
      <c r="A142">
        <v>140</v>
      </c>
      <c r="B142">
        <v>720786.064027886</v>
      </c>
      <c r="C142">
        <v>3686137.13705127</v>
      </c>
    </row>
    <row r="143" spans="1:3">
      <c r="A143">
        <v>141</v>
      </c>
      <c r="B143">
        <v>716546.28110807</v>
      </c>
      <c r="C143">
        <v>3684391.40473528</v>
      </c>
    </row>
    <row r="144" spans="1:3">
      <c r="A144">
        <v>142</v>
      </c>
      <c r="B144">
        <v>716493.06586313</v>
      </c>
      <c r="C144">
        <v>3684355.01125981</v>
      </c>
    </row>
    <row r="145" spans="1:3">
      <c r="A145">
        <v>143</v>
      </c>
      <c r="B145">
        <v>708098.057969133</v>
      </c>
      <c r="C145">
        <v>3680850.46997251</v>
      </c>
    </row>
    <row r="146" spans="1:3">
      <c r="A146">
        <v>144</v>
      </c>
      <c r="B146">
        <v>704372.982730779</v>
      </c>
      <c r="C146">
        <v>3679165.27822712</v>
      </c>
    </row>
    <row r="147" spans="1:3">
      <c r="A147">
        <v>145</v>
      </c>
      <c r="B147">
        <v>704103.770910109</v>
      </c>
      <c r="C147">
        <v>3679060.91526462</v>
      </c>
    </row>
    <row r="148" spans="1:3">
      <c r="A148">
        <v>146</v>
      </c>
      <c r="B148">
        <v>694748.062225615</v>
      </c>
      <c r="C148">
        <v>3675137.0195497</v>
      </c>
    </row>
    <row r="149" spans="1:3">
      <c r="A149">
        <v>147</v>
      </c>
      <c r="B149">
        <v>688550.445862225</v>
      </c>
      <c r="C149">
        <v>3672543.16298545</v>
      </c>
    </row>
    <row r="150" spans="1:3">
      <c r="A150">
        <v>148</v>
      </c>
      <c r="B150">
        <v>679827.220763018</v>
      </c>
      <c r="C150">
        <v>3668995.97732269</v>
      </c>
    </row>
    <row r="151" spans="1:3">
      <c r="A151">
        <v>149</v>
      </c>
      <c r="B151">
        <v>671250.363833492</v>
      </c>
      <c r="C151">
        <v>3665243.4186313</v>
      </c>
    </row>
    <row r="152" spans="1:3">
      <c r="A152">
        <v>150</v>
      </c>
      <c r="B152">
        <v>665709.588909246</v>
      </c>
      <c r="C152">
        <v>3662924.7460817</v>
      </c>
    </row>
    <row r="153" spans="1:3">
      <c r="A153">
        <v>151</v>
      </c>
      <c r="B153">
        <v>661023.611427809</v>
      </c>
      <c r="C153">
        <v>3660843.96309001</v>
      </c>
    </row>
    <row r="154" spans="1:3">
      <c r="A154">
        <v>152</v>
      </c>
      <c r="B154">
        <v>655909.617275642</v>
      </c>
      <c r="C154">
        <v>3658694.55304422</v>
      </c>
    </row>
    <row r="155" spans="1:3">
      <c r="A155">
        <v>153</v>
      </c>
      <c r="B155">
        <v>649480.424678456</v>
      </c>
      <c r="C155">
        <v>3655980.21624446</v>
      </c>
    </row>
    <row r="156" spans="1:3">
      <c r="A156">
        <v>154</v>
      </c>
      <c r="B156">
        <v>644076.066223867</v>
      </c>
      <c r="C156">
        <v>3653688.1627364</v>
      </c>
    </row>
    <row r="157" spans="1:3">
      <c r="A157">
        <v>155</v>
      </c>
      <c r="B157">
        <v>638959.894754561</v>
      </c>
      <c r="C157">
        <v>3651525.11102659</v>
      </c>
    </row>
    <row r="158" spans="1:3">
      <c r="A158">
        <v>156</v>
      </c>
      <c r="B158">
        <v>630452.729212734</v>
      </c>
      <c r="C158">
        <v>3647963.40801948</v>
      </c>
    </row>
    <row r="159" spans="1:3">
      <c r="A159">
        <v>157</v>
      </c>
      <c r="B159">
        <v>627896.925313682</v>
      </c>
      <c r="C159">
        <v>3646873.41505802</v>
      </c>
    </row>
    <row r="160" spans="1:3">
      <c r="A160">
        <v>158</v>
      </c>
      <c r="B160">
        <v>628082.250956413</v>
      </c>
      <c r="C160">
        <v>3646951.36582377</v>
      </c>
    </row>
    <row r="161" spans="1:3">
      <c r="A161">
        <v>159</v>
      </c>
      <c r="B161">
        <v>625823.879398498</v>
      </c>
      <c r="C161">
        <v>3646011.47130959</v>
      </c>
    </row>
    <row r="162" spans="1:3">
      <c r="A162">
        <v>160</v>
      </c>
      <c r="B162">
        <v>625971.931834565</v>
      </c>
      <c r="C162">
        <v>3646088.58036178</v>
      </c>
    </row>
    <row r="163" spans="1:3">
      <c r="A163">
        <v>161</v>
      </c>
      <c r="B163">
        <v>623294.142063999</v>
      </c>
      <c r="C163">
        <v>3644890.16865148</v>
      </c>
    </row>
    <row r="164" spans="1:3">
      <c r="A164">
        <v>162</v>
      </c>
      <c r="B164">
        <v>623553.53115157</v>
      </c>
      <c r="C164">
        <v>3644953.36808562</v>
      </c>
    </row>
    <row r="165" spans="1:3">
      <c r="A165">
        <v>163</v>
      </c>
      <c r="B165">
        <v>617038.942100651</v>
      </c>
      <c r="C165">
        <v>3642193.76803865</v>
      </c>
    </row>
    <row r="166" spans="1:3">
      <c r="A166">
        <v>164</v>
      </c>
      <c r="B166">
        <v>611912.463858223</v>
      </c>
      <c r="C166">
        <v>3639982.18797643</v>
      </c>
    </row>
    <row r="167" spans="1:3">
      <c r="A167">
        <v>165</v>
      </c>
      <c r="B167">
        <v>608275.365565252</v>
      </c>
      <c r="C167">
        <v>3638410.47054932</v>
      </c>
    </row>
    <row r="168" spans="1:3">
      <c r="A168">
        <v>166</v>
      </c>
      <c r="B168">
        <v>603541.861356739</v>
      </c>
      <c r="C168">
        <v>3636270.08453353</v>
      </c>
    </row>
    <row r="169" spans="1:3">
      <c r="A169">
        <v>167</v>
      </c>
      <c r="B169">
        <v>595528.641866699</v>
      </c>
      <c r="C169">
        <v>3632942.05518816</v>
      </c>
    </row>
    <row r="170" spans="1:3">
      <c r="A170">
        <v>168</v>
      </c>
      <c r="B170">
        <v>591171.994009018</v>
      </c>
      <c r="C170">
        <v>3631062.91691625</v>
      </c>
    </row>
    <row r="171" spans="1:3">
      <c r="A171">
        <v>169</v>
      </c>
      <c r="B171">
        <v>587076.827741232</v>
      </c>
      <c r="C171">
        <v>3629400.27467321</v>
      </c>
    </row>
    <row r="172" spans="1:3">
      <c r="A172">
        <v>170</v>
      </c>
      <c r="B172">
        <v>584339.201401106</v>
      </c>
      <c r="C172">
        <v>3628219.48090534</v>
      </c>
    </row>
    <row r="173" spans="1:3">
      <c r="A173">
        <v>171</v>
      </c>
      <c r="B173">
        <v>579677.719645978</v>
      </c>
      <c r="C173">
        <v>3626225.00662809</v>
      </c>
    </row>
    <row r="174" spans="1:3">
      <c r="A174">
        <v>172</v>
      </c>
      <c r="B174">
        <v>576087.000652467</v>
      </c>
      <c r="C174">
        <v>3624696.39718349</v>
      </c>
    </row>
    <row r="175" spans="1:3">
      <c r="A175">
        <v>173</v>
      </c>
      <c r="B175">
        <v>572977.138343403</v>
      </c>
      <c r="C175">
        <v>3623370.44479777</v>
      </c>
    </row>
    <row r="176" spans="1:3">
      <c r="A176">
        <v>174</v>
      </c>
      <c r="B176">
        <v>567357.692251639</v>
      </c>
      <c r="C176">
        <v>3620931.15800627</v>
      </c>
    </row>
    <row r="177" spans="1:3">
      <c r="A177">
        <v>175</v>
      </c>
      <c r="B177">
        <v>565726.323941683</v>
      </c>
      <c r="C177">
        <v>3620169.20500486</v>
      </c>
    </row>
    <row r="178" spans="1:3">
      <c r="A178">
        <v>176</v>
      </c>
      <c r="B178">
        <v>565755.646744393</v>
      </c>
      <c r="C178">
        <v>3620182.2988823</v>
      </c>
    </row>
    <row r="179" spans="1:3">
      <c r="A179">
        <v>177</v>
      </c>
      <c r="B179">
        <v>564313.099234985</v>
      </c>
      <c r="C179">
        <v>3619570.65291027</v>
      </c>
    </row>
    <row r="180" spans="1:3">
      <c r="A180">
        <v>178</v>
      </c>
      <c r="B180">
        <v>564497.427457522</v>
      </c>
      <c r="C180">
        <v>3619638.39458992</v>
      </c>
    </row>
    <row r="181" spans="1:3">
      <c r="A181">
        <v>179</v>
      </c>
      <c r="B181">
        <v>563180.347567337</v>
      </c>
      <c r="C181">
        <v>3619079.83168375</v>
      </c>
    </row>
    <row r="182" spans="1:3">
      <c r="A182">
        <v>180</v>
      </c>
      <c r="B182">
        <v>562983.229042555</v>
      </c>
      <c r="C182">
        <v>3619003.01638371</v>
      </c>
    </row>
    <row r="183" spans="1:3">
      <c r="A183">
        <v>181</v>
      </c>
      <c r="B183">
        <v>558009.130338863</v>
      </c>
      <c r="C183">
        <v>3616908.59660818</v>
      </c>
    </row>
    <row r="184" spans="1:3">
      <c r="A184">
        <v>182</v>
      </c>
      <c r="B184">
        <v>553530.414933187</v>
      </c>
      <c r="C184">
        <v>3615021.82714062</v>
      </c>
    </row>
    <row r="185" spans="1:3">
      <c r="A185">
        <v>183</v>
      </c>
      <c r="B185">
        <v>549746.760679502</v>
      </c>
      <c r="C185">
        <v>3613426.48526651</v>
      </c>
    </row>
    <row r="186" spans="1:3">
      <c r="A186">
        <v>184</v>
      </c>
      <c r="B186">
        <v>548548.624756635</v>
      </c>
      <c r="C186">
        <v>3612999.48971448</v>
      </c>
    </row>
    <row r="187" spans="1:3">
      <c r="A187">
        <v>185</v>
      </c>
      <c r="B187">
        <v>545341.863978148</v>
      </c>
      <c r="C187">
        <v>3611511.42328446</v>
      </c>
    </row>
    <row r="188" spans="1:3">
      <c r="A188">
        <v>186</v>
      </c>
      <c r="B188">
        <v>542601.653854014</v>
      </c>
      <c r="C188">
        <v>3610341.11002279</v>
      </c>
    </row>
    <row r="189" spans="1:3">
      <c r="A189">
        <v>187</v>
      </c>
      <c r="B189">
        <v>540819.065309754</v>
      </c>
      <c r="C189">
        <v>3609498.58864397</v>
      </c>
    </row>
    <row r="190" spans="1:3">
      <c r="A190">
        <v>188</v>
      </c>
      <c r="B190">
        <v>538058.176341273</v>
      </c>
      <c r="C190">
        <v>3608312.58352948</v>
      </c>
    </row>
    <row r="191" spans="1:3">
      <c r="A191">
        <v>189</v>
      </c>
      <c r="B191">
        <v>538034.731811062</v>
      </c>
      <c r="C191">
        <v>3608306.1736539</v>
      </c>
    </row>
    <row r="192" spans="1:3">
      <c r="A192">
        <v>190</v>
      </c>
      <c r="B192">
        <v>534738.959950116</v>
      </c>
      <c r="C192">
        <v>3606864.90559551</v>
      </c>
    </row>
    <row r="193" spans="1:3">
      <c r="A193">
        <v>191</v>
      </c>
      <c r="B193">
        <v>532691.784941766</v>
      </c>
      <c r="C193">
        <v>3605967.77751618</v>
      </c>
    </row>
    <row r="194" spans="1:3">
      <c r="A194">
        <v>192</v>
      </c>
      <c r="B194">
        <v>533013.462482908</v>
      </c>
      <c r="C194">
        <v>3606086.11577264</v>
      </c>
    </row>
    <row r="195" spans="1:3">
      <c r="A195">
        <v>193</v>
      </c>
      <c r="B195">
        <v>528001.548129026</v>
      </c>
      <c r="C195">
        <v>3603957.92922283</v>
      </c>
    </row>
    <row r="196" spans="1:3">
      <c r="A196">
        <v>194</v>
      </c>
      <c r="B196">
        <v>527063.61080057</v>
      </c>
      <c r="C196">
        <v>3603575.80419605</v>
      </c>
    </row>
    <row r="197" spans="1:3">
      <c r="A197">
        <v>195</v>
      </c>
      <c r="B197">
        <v>528504.384595721</v>
      </c>
      <c r="C197">
        <v>3604165.75256208</v>
      </c>
    </row>
    <row r="198" spans="1:3">
      <c r="A198">
        <v>196</v>
      </c>
      <c r="B198">
        <v>528260.669238539</v>
      </c>
      <c r="C198">
        <v>3604034.24435313</v>
      </c>
    </row>
    <row r="199" spans="1:3">
      <c r="A199">
        <v>197</v>
      </c>
      <c r="B199">
        <v>528175.379629877</v>
      </c>
      <c r="C199">
        <v>3604009.09346651</v>
      </c>
    </row>
    <row r="200" spans="1:3">
      <c r="A200">
        <v>198</v>
      </c>
      <c r="B200">
        <v>526759.740626399</v>
      </c>
      <c r="C200">
        <v>3603373.16538982</v>
      </c>
    </row>
    <row r="201" spans="1:3">
      <c r="A201">
        <v>199</v>
      </c>
      <c r="B201">
        <v>526534.756681819</v>
      </c>
      <c r="C201">
        <v>3603283.70106008</v>
      </c>
    </row>
    <row r="202" spans="1:3">
      <c r="A202">
        <v>200</v>
      </c>
      <c r="B202">
        <v>524345.791141341</v>
      </c>
      <c r="C202">
        <v>3602295.02307333</v>
      </c>
    </row>
    <row r="203" spans="1:3">
      <c r="A203">
        <v>201</v>
      </c>
      <c r="B203">
        <v>523734.249524094</v>
      </c>
      <c r="C203">
        <v>3601973.38612756</v>
      </c>
    </row>
    <row r="204" spans="1:3">
      <c r="A204">
        <v>202</v>
      </c>
      <c r="B204">
        <v>525655.524838685</v>
      </c>
      <c r="C204">
        <v>3602718.27057184</v>
      </c>
    </row>
    <row r="205" spans="1:3">
      <c r="A205">
        <v>203</v>
      </c>
      <c r="B205">
        <v>524833.274865943</v>
      </c>
      <c r="C205">
        <v>3602395.67352278</v>
      </c>
    </row>
    <row r="206" spans="1:3">
      <c r="A206">
        <v>204</v>
      </c>
      <c r="B206">
        <v>524899.973351815</v>
      </c>
      <c r="C206">
        <v>3602385.64043488</v>
      </c>
    </row>
    <row r="207" spans="1:3">
      <c r="A207">
        <v>205</v>
      </c>
      <c r="B207">
        <v>521402.107957612</v>
      </c>
      <c r="C207">
        <v>3600893.09243784</v>
      </c>
    </row>
    <row r="208" spans="1:3">
      <c r="A208">
        <v>206</v>
      </c>
      <c r="B208">
        <v>521532.534456393</v>
      </c>
      <c r="C208">
        <v>3600928.11040192</v>
      </c>
    </row>
    <row r="209" spans="1:3">
      <c r="A209">
        <v>207</v>
      </c>
      <c r="B209">
        <v>521614.378102357</v>
      </c>
      <c r="C209">
        <v>3600976.97060775</v>
      </c>
    </row>
    <row r="210" spans="1:3">
      <c r="A210">
        <v>208</v>
      </c>
      <c r="B210">
        <v>519566.426879659</v>
      </c>
      <c r="C210">
        <v>3600090.17064118</v>
      </c>
    </row>
    <row r="211" spans="1:3">
      <c r="A211">
        <v>209</v>
      </c>
      <c r="B211">
        <v>522089.653284424</v>
      </c>
      <c r="C211">
        <v>3601174.74683262</v>
      </c>
    </row>
    <row r="212" spans="1:3">
      <c r="A212">
        <v>210</v>
      </c>
      <c r="B212">
        <v>521222.04963541</v>
      </c>
      <c r="C212">
        <v>3600816.83763438</v>
      </c>
    </row>
    <row r="213" spans="1:3">
      <c r="A213">
        <v>211</v>
      </c>
      <c r="B213">
        <v>523615.443574676</v>
      </c>
      <c r="C213">
        <v>3601810.49958081</v>
      </c>
    </row>
    <row r="214" spans="1:3">
      <c r="A214">
        <v>212</v>
      </c>
      <c r="B214">
        <v>521677.977360846</v>
      </c>
      <c r="C214">
        <v>3600940.49778036</v>
      </c>
    </row>
    <row r="215" spans="1:3">
      <c r="A215">
        <v>213</v>
      </c>
      <c r="B215">
        <v>521945.957323677</v>
      </c>
      <c r="C215">
        <v>3601129.07532003</v>
      </c>
    </row>
    <row r="216" spans="1:3">
      <c r="A216">
        <v>214</v>
      </c>
      <c r="B216">
        <v>521893.786191569</v>
      </c>
      <c r="C216">
        <v>3601094.27713011</v>
      </c>
    </row>
    <row r="217" spans="1:3">
      <c r="A217">
        <v>215</v>
      </c>
      <c r="B217">
        <v>522196.033822159</v>
      </c>
      <c r="C217">
        <v>3601209.02699619</v>
      </c>
    </row>
    <row r="218" spans="1:3">
      <c r="A218">
        <v>216</v>
      </c>
      <c r="B218">
        <v>520869.402579896</v>
      </c>
      <c r="C218">
        <v>3600670.33482645</v>
      </c>
    </row>
    <row r="219" spans="1:3">
      <c r="A219">
        <v>217</v>
      </c>
      <c r="B219">
        <v>522667.907526439</v>
      </c>
      <c r="C219">
        <v>3601428.05210177</v>
      </c>
    </row>
    <row r="220" spans="1:3">
      <c r="A220">
        <v>218</v>
      </c>
      <c r="B220">
        <v>522123.231236416</v>
      </c>
      <c r="C220">
        <v>3601203.13099861</v>
      </c>
    </row>
    <row r="221" spans="1:3">
      <c r="A221">
        <v>219</v>
      </c>
      <c r="B221">
        <v>522120.787431052</v>
      </c>
      <c r="C221">
        <v>3601211.56073721</v>
      </c>
    </row>
    <row r="222" spans="1:3">
      <c r="A222">
        <v>220</v>
      </c>
      <c r="B222">
        <v>521947.212007853</v>
      </c>
      <c r="C222">
        <v>3601140.7138793</v>
      </c>
    </row>
    <row r="223" spans="1:3">
      <c r="A223">
        <v>221</v>
      </c>
      <c r="B223">
        <v>521338.986637909</v>
      </c>
      <c r="C223">
        <v>3600858.78698126</v>
      </c>
    </row>
    <row r="224" spans="1:3">
      <c r="A224">
        <v>222</v>
      </c>
      <c r="B224">
        <v>521917.703551024</v>
      </c>
      <c r="C224">
        <v>3601065.59665216</v>
      </c>
    </row>
    <row r="225" spans="1:3">
      <c r="A225">
        <v>223</v>
      </c>
      <c r="B225">
        <v>519829.76407269</v>
      </c>
      <c r="C225">
        <v>3600278.89822543</v>
      </c>
    </row>
    <row r="226" spans="1:3">
      <c r="A226">
        <v>224</v>
      </c>
      <c r="B226">
        <v>515091.727526002</v>
      </c>
      <c r="C226">
        <v>3598320.73348084</v>
      </c>
    </row>
    <row r="227" spans="1:3">
      <c r="A227">
        <v>225</v>
      </c>
      <c r="B227">
        <v>519639.127451921</v>
      </c>
      <c r="C227">
        <v>3600177.75824247</v>
      </c>
    </row>
    <row r="228" spans="1:3">
      <c r="A228">
        <v>226</v>
      </c>
      <c r="B228">
        <v>519334.238718647</v>
      </c>
      <c r="C228">
        <v>3600026.8746959</v>
      </c>
    </row>
    <row r="229" spans="1:3">
      <c r="A229">
        <v>227</v>
      </c>
      <c r="B229">
        <v>520304.82235411</v>
      </c>
      <c r="C229">
        <v>3600439.91291348</v>
      </c>
    </row>
    <row r="230" spans="1:3">
      <c r="A230">
        <v>228</v>
      </c>
      <c r="B230">
        <v>519656.232980613</v>
      </c>
      <c r="C230">
        <v>3600159.68329609</v>
      </c>
    </row>
    <row r="231" spans="1:3">
      <c r="A231">
        <v>229</v>
      </c>
      <c r="B231">
        <v>519404.160291193</v>
      </c>
      <c r="C231">
        <v>3600057.37141575</v>
      </c>
    </row>
    <row r="232" spans="1:3">
      <c r="A232">
        <v>230</v>
      </c>
      <c r="B232">
        <v>519301.845031141</v>
      </c>
      <c r="C232">
        <v>3600014.87457718</v>
      </c>
    </row>
    <row r="233" spans="1:3">
      <c r="A233">
        <v>231</v>
      </c>
      <c r="B233">
        <v>519913.302829409</v>
      </c>
      <c r="C233">
        <v>3600266.25539251</v>
      </c>
    </row>
    <row r="234" spans="1:3">
      <c r="A234">
        <v>232</v>
      </c>
      <c r="B234">
        <v>519352.51044478</v>
      </c>
      <c r="C234">
        <v>3600050.06311598</v>
      </c>
    </row>
    <row r="235" spans="1:3">
      <c r="A235">
        <v>233</v>
      </c>
      <c r="B235">
        <v>518996.790994903</v>
      </c>
      <c r="C235">
        <v>3599880.13782336</v>
      </c>
    </row>
    <row r="236" spans="1:3">
      <c r="A236">
        <v>234</v>
      </c>
      <c r="B236">
        <v>518203.31707534</v>
      </c>
      <c r="C236">
        <v>3599540.33913588</v>
      </c>
    </row>
    <row r="237" spans="1:3">
      <c r="A237">
        <v>235</v>
      </c>
      <c r="B237">
        <v>518930.530553873</v>
      </c>
      <c r="C237">
        <v>3599855.07955673</v>
      </c>
    </row>
    <row r="238" spans="1:3">
      <c r="A238">
        <v>236</v>
      </c>
      <c r="B238">
        <v>519744.382202899</v>
      </c>
      <c r="C238">
        <v>3600174.48492638</v>
      </c>
    </row>
    <row r="239" spans="1:3">
      <c r="A239">
        <v>237</v>
      </c>
      <c r="B239">
        <v>519078.139234606</v>
      </c>
      <c r="C239">
        <v>3599907.65335587</v>
      </c>
    </row>
    <row r="240" spans="1:3">
      <c r="A240">
        <v>238</v>
      </c>
      <c r="B240">
        <v>518776.27025203</v>
      </c>
      <c r="C240">
        <v>3599767.40728444</v>
      </c>
    </row>
    <row r="241" spans="1:3">
      <c r="A241">
        <v>239</v>
      </c>
      <c r="B241">
        <v>518048.768516695</v>
      </c>
      <c r="C241">
        <v>3599472.09120931</v>
      </c>
    </row>
    <row r="242" spans="1:3">
      <c r="A242">
        <v>240</v>
      </c>
      <c r="B242">
        <v>516235.088862559</v>
      </c>
      <c r="C242">
        <v>3598704.64991495</v>
      </c>
    </row>
    <row r="243" spans="1:3">
      <c r="A243">
        <v>241</v>
      </c>
      <c r="B243">
        <v>515621.229679176</v>
      </c>
      <c r="C243">
        <v>3598474.43288419</v>
      </c>
    </row>
    <row r="244" spans="1:3">
      <c r="A244">
        <v>242</v>
      </c>
      <c r="B244">
        <v>517216.745648988</v>
      </c>
      <c r="C244">
        <v>3599103.72108931</v>
      </c>
    </row>
    <row r="245" spans="1:3">
      <c r="A245">
        <v>243</v>
      </c>
      <c r="B245">
        <v>516995.290487202</v>
      </c>
      <c r="C245">
        <v>3599013.68018698</v>
      </c>
    </row>
    <row r="246" spans="1:3">
      <c r="A246">
        <v>244</v>
      </c>
      <c r="B246">
        <v>517483.082877955</v>
      </c>
      <c r="C246">
        <v>3599169.80953194</v>
      </c>
    </row>
    <row r="247" spans="1:3">
      <c r="A247">
        <v>245</v>
      </c>
      <c r="B247">
        <v>517727.121944217</v>
      </c>
      <c r="C247">
        <v>3599279.44905284</v>
      </c>
    </row>
    <row r="248" spans="1:3">
      <c r="A248">
        <v>246</v>
      </c>
      <c r="B248">
        <v>517004.270282429</v>
      </c>
      <c r="C248">
        <v>3598966.84525152</v>
      </c>
    </row>
    <row r="249" spans="1:3">
      <c r="A249">
        <v>247</v>
      </c>
      <c r="B249">
        <v>517722.289486888</v>
      </c>
      <c r="C249">
        <v>3599255.63533268</v>
      </c>
    </row>
    <row r="250" spans="1:3">
      <c r="A250">
        <v>248</v>
      </c>
      <c r="B250">
        <v>517284.942036449</v>
      </c>
      <c r="C250">
        <v>3599066.29520027</v>
      </c>
    </row>
    <row r="251" spans="1:3">
      <c r="A251">
        <v>249</v>
      </c>
      <c r="B251">
        <v>518131.80442381</v>
      </c>
      <c r="C251">
        <v>3599413.89919126</v>
      </c>
    </row>
    <row r="252" spans="1:3">
      <c r="A252">
        <v>250</v>
      </c>
      <c r="B252">
        <v>517332.200210545</v>
      </c>
      <c r="C252">
        <v>3599084.45268364</v>
      </c>
    </row>
    <row r="253" spans="1:3">
      <c r="A253">
        <v>251</v>
      </c>
      <c r="B253">
        <v>517667.398344089</v>
      </c>
      <c r="C253">
        <v>3599213.34692651</v>
      </c>
    </row>
    <row r="254" spans="1:3">
      <c r="A254">
        <v>252</v>
      </c>
      <c r="B254">
        <v>517143.017806746</v>
      </c>
      <c r="C254">
        <v>3599002.12458988</v>
      </c>
    </row>
    <row r="255" spans="1:3">
      <c r="A255">
        <v>253</v>
      </c>
      <c r="B255">
        <v>517407.732041211</v>
      </c>
      <c r="C255">
        <v>3599076.16732503</v>
      </c>
    </row>
    <row r="256" spans="1:3">
      <c r="A256">
        <v>254</v>
      </c>
      <c r="B256">
        <v>517550.690876305</v>
      </c>
      <c r="C256">
        <v>3599128.40020021</v>
      </c>
    </row>
    <row r="257" spans="1:3">
      <c r="A257">
        <v>255</v>
      </c>
      <c r="B257">
        <v>517491.145891172</v>
      </c>
      <c r="C257">
        <v>3599071.19647744</v>
      </c>
    </row>
    <row r="258" spans="1:3">
      <c r="A258">
        <v>256</v>
      </c>
      <c r="B258">
        <v>516697.42097148</v>
      </c>
      <c r="C258">
        <v>3598789.24256326</v>
      </c>
    </row>
    <row r="259" spans="1:3">
      <c r="A259">
        <v>257</v>
      </c>
      <c r="B259">
        <v>517950.914226956</v>
      </c>
      <c r="C259">
        <v>3599301.97857185</v>
      </c>
    </row>
    <row r="260" spans="1:3">
      <c r="A260">
        <v>258</v>
      </c>
      <c r="B260">
        <v>518497.33644037</v>
      </c>
      <c r="C260">
        <v>3599523.48351922</v>
      </c>
    </row>
    <row r="261" spans="1:3">
      <c r="A261">
        <v>259</v>
      </c>
      <c r="B261">
        <v>517519.364085997</v>
      </c>
      <c r="C261">
        <v>3599134.50005354</v>
      </c>
    </row>
    <row r="262" spans="1:3">
      <c r="A262">
        <v>260</v>
      </c>
      <c r="B262">
        <v>517916.589451286</v>
      </c>
      <c r="C262">
        <v>3599284.72856933</v>
      </c>
    </row>
    <row r="263" spans="1:3">
      <c r="A263">
        <v>261</v>
      </c>
      <c r="B263">
        <v>517491.503767463</v>
      </c>
      <c r="C263">
        <v>3599113.49195347</v>
      </c>
    </row>
    <row r="264" spans="1:3">
      <c r="A264">
        <v>262</v>
      </c>
      <c r="B264">
        <v>517119.257574671</v>
      </c>
      <c r="C264">
        <v>3598953.87390981</v>
      </c>
    </row>
    <row r="265" spans="1:3">
      <c r="A265">
        <v>263</v>
      </c>
      <c r="B265">
        <v>517936.710144449</v>
      </c>
      <c r="C265">
        <v>3599311.01462849</v>
      </c>
    </row>
    <row r="266" spans="1:3">
      <c r="A266">
        <v>264</v>
      </c>
      <c r="B266">
        <v>517463.645362628</v>
      </c>
      <c r="C266">
        <v>3599126.11256132</v>
      </c>
    </row>
    <row r="267" spans="1:3">
      <c r="A267">
        <v>265</v>
      </c>
      <c r="B267">
        <v>516672.689875068</v>
      </c>
      <c r="C267">
        <v>3598756.09849607</v>
      </c>
    </row>
    <row r="268" spans="1:3">
      <c r="A268">
        <v>266</v>
      </c>
      <c r="B268">
        <v>516697.815573664</v>
      </c>
      <c r="C268">
        <v>3598784.95525447</v>
      </c>
    </row>
    <row r="269" spans="1:3">
      <c r="A269">
        <v>267</v>
      </c>
      <c r="B269">
        <v>517285.572627022</v>
      </c>
      <c r="C269">
        <v>3599024.9059071</v>
      </c>
    </row>
    <row r="270" spans="1:3">
      <c r="A270">
        <v>268</v>
      </c>
      <c r="B270">
        <v>517072.496284284</v>
      </c>
      <c r="C270">
        <v>3598929.98363373</v>
      </c>
    </row>
    <row r="271" spans="1:3">
      <c r="A271">
        <v>269</v>
      </c>
      <c r="B271">
        <v>517631.853074278</v>
      </c>
      <c r="C271">
        <v>3599163.90871082</v>
      </c>
    </row>
    <row r="272" spans="1:3">
      <c r="A272">
        <v>270</v>
      </c>
      <c r="B272">
        <v>517423.762912037</v>
      </c>
      <c r="C272">
        <v>3599089.86420096</v>
      </c>
    </row>
    <row r="273" spans="1:3">
      <c r="A273">
        <v>271</v>
      </c>
      <c r="B273">
        <v>517345.54642811</v>
      </c>
      <c r="C273">
        <v>3599062.39543136</v>
      </c>
    </row>
    <row r="274" spans="1:3">
      <c r="A274">
        <v>272</v>
      </c>
      <c r="B274">
        <v>517120.469170157</v>
      </c>
      <c r="C274">
        <v>3598955.21479682</v>
      </c>
    </row>
    <row r="275" spans="1:3">
      <c r="A275">
        <v>273</v>
      </c>
      <c r="B275">
        <v>517401.207892905</v>
      </c>
      <c r="C275">
        <v>3599085.56474803</v>
      </c>
    </row>
    <row r="276" spans="1:3">
      <c r="A276">
        <v>274</v>
      </c>
      <c r="B276">
        <v>517490.534396299</v>
      </c>
      <c r="C276">
        <v>3599133.04464476</v>
      </c>
    </row>
    <row r="277" spans="1:3">
      <c r="A277">
        <v>275</v>
      </c>
      <c r="B277">
        <v>517377.396282981</v>
      </c>
      <c r="C277">
        <v>3599069.95290098</v>
      </c>
    </row>
    <row r="278" spans="1:3">
      <c r="A278">
        <v>276</v>
      </c>
      <c r="B278">
        <v>517491.968376208</v>
      </c>
      <c r="C278">
        <v>3599135.74631853</v>
      </c>
    </row>
    <row r="279" spans="1:3">
      <c r="A279">
        <v>277</v>
      </c>
      <c r="B279">
        <v>517392.822706583</v>
      </c>
      <c r="C279">
        <v>3599094.13109028</v>
      </c>
    </row>
    <row r="280" spans="1:3">
      <c r="A280">
        <v>278</v>
      </c>
      <c r="B280">
        <v>516935.379983901</v>
      </c>
      <c r="C280">
        <v>3598916.49965695</v>
      </c>
    </row>
    <row r="281" spans="1:3">
      <c r="A281">
        <v>279</v>
      </c>
      <c r="B281">
        <v>516604.492045913</v>
      </c>
      <c r="C281">
        <v>3598780.41810137</v>
      </c>
    </row>
    <row r="282" spans="1:3">
      <c r="A282">
        <v>280</v>
      </c>
      <c r="B282">
        <v>518053.717129174</v>
      </c>
      <c r="C282">
        <v>3599383.63269425</v>
      </c>
    </row>
    <row r="283" spans="1:3">
      <c r="A283">
        <v>281</v>
      </c>
      <c r="B283">
        <v>516802.653938364</v>
      </c>
      <c r="C283">
        <v>3598863.39255073</v>
      </c>
    </row>
    <row r="284" spans="1:3">
      <c r="A284">
        <v>282</v>
      </c>
      <c r="B284">
        <v>516727.941229653</v>
      </c>
      <c r="C284">
        <v>3598825.48126752</v>
      </c>
    </row>
    <row r="285" spans="1:3">
      <c r="A285">
        <v>283</v>
      </c>
      <c r="B285">
        <v>516533.037240903</v>
      </c>
      <c r="C285">
        <v>3598734.68700261</v>
      </c>
    </row>
    <row r="286" spans="1:3">
      <c r="A286">
        <v>284</v>
      </c>
      <c r="B286">
        <v>516176.639603129</v>
      </c>
      <c r="C286">
        <v>3598617.72675201</v>
      </c>
    </row>
    <row r="287" spans="1:3">
      <c r="A287">
        <v>285</v>
      </c>
      <c r="B287">
        <v>516597.35712757</v>
      </c>
      <c r="C287">
        <v>3598770.07317884</v>
      </c>
    </row>
    <row r="288" spans="1:3">
      <c r="A288">
        <v>286</v>
      </c>
      <c r="B288">
        <v>516511.332946001</v>
      </c>
      <c r="C288">
        <v>3598736.90079293</v>
      </c>
    </row>
    <row r="289" spans="1:3">
      <c r="A289">
        <v>287</v>
      </c>
      <c r="B289">
        <v>516730.516028341</v>
      </c>
      <c r="C289">
        <v>3598825.47479387</v>
      </c>
    </row>
    <row r="290" spans="1:3">
      <c r="A290">
        <v>288</v>
      </c>
      <c r="B290">
        <v>517138.065185767</v>
      </c>
      <c r="C290">
        <v>3598984.75155186</v>
      </c>
    </row>
    <row r="291" spans="1:3">
      <c r="A291">
        <v>289</v>
      </c>
      <c r="B291">
        <v>517021.82787447</v>
      </c>
      <c r="C291">
        <v>3598928.85480181</v>
      </c>
    </row>
    <row r="292" spans="1:3">
      <c r="A292">
        <v>290</v>
      </c>
      <c r="B292">
        <v>517099.539934956</v>
      </c>
      <c r="C292">
        <v>3598963.4821028</v>
      </c>
    </row>
    <row r="293" spans="1:3">
      <c r="A293">
        <v>291</v>
      </c>
      <c r="B293">
        <v>517073.576451693</v>
      </c>
      <c r="C293">
        <v>3598949.1819645</v>
      </c>
    </row>
    <row r="294" spans="1:3">
      <c r="A294">
        <v>292</v>
      </c>
      <c r="B294">
        <v>517368.461808186</v>
      </c>
      <c r="C294">
        <v>3599065.02504466</v>
      </c>
    </row>
    <row r="295" spans="1:3">
      <c r="A295">
        <v>293</v>
      </c>
      <c r="B295">
        <v>516992.993193728</v>
      </c>
      <c r="C295">
        <v>3598920.75845938</v>
      </c>
    </row>
    <row r="296" spans="1:3">
      <c r="A296">
        <v>294</v>
      </c>
      <c r="B296">
        <v>517061.999784809</v>
      </c>
      <c r="C296">
        <v>3598932.3700423</v>
      </c>
    </row>
    <row r="297" spans="1:3">
      <c r="A297">
        <v>295</v>
      </c>
      <c r="B297">
        <v>516589.621244032</v>
      </c>
      <c r="C297">
        <v>3598747.61650077</v>
      </c>
    </row>
    <row r="298" spans="1:3">
      <c r="A298">
        <v>296</v>
      </c>
      <c r="B298">
        <v>517966.384569255</v>
      </c>
      <c r="C298">
        <v>3599324.98221076</v>
      </c>
    </row>
    <row r="299" spans="1:3">
      <c r="A299">
        <v>297</v>
      </c>
      <c r="B299">
        <v>516778.478412814</v>
      </c>
      <c r="C299">
        <v>3598832.6168329</v>
      </c>
    </row>
    <row r="300" spans="1:3">
      <c r="A300">
        <v>298</v>
      </c>
      <c r="B300">
        <v>516789.337269955</v>
      </c>
      <c r="C300">
        <v>3598831.55978456</v>
      </c>
    </row>
    <row r="301" spans="1:3">
      <c r="A301">
        <v>299</v>
      </c>
      <c r="B301">
        <v>517080.463241717</v>
      </c>
      <c r="C301">
        <v>3598953.47963138</v>
      </c>
    </row>
    <row r="302" spans="1:3">
      <c r="A302">
        <v>300</v>
      </c>
      <c r="B302">
        <v>516955.900281132</v>
      </c>
      <c r="C302">
        <v>3598902.0390191</v>
      </c>
    </row>
    <row r="303" spans="1:3">
      <c r="A303">
        <v>301</v>
      </c>
      <c r="B303">
        <v>517113.469553022</v>
      </c>
      <c r="C303">
        <v>3598975.83756672</v>
      </c>
    </row>
    <row r="304" spans="1:3">
      <c r="A304">
        <v>302</v>
      </c>
      <c r="B304">
        <v>517124.451872917</v>
      </c>
      <c r="C304">
        <v>3598973.9503044</v>
      </c>
    </row>
    <row r="305" spans="1:3">
      <c r="A305">
        <v>303</v>
      </c>
      <c r="B305">
        <v>517138.448655094</v>
      </c>
      <c r="C305">
        <v>3598973.70409254</v>
      </c>
    </row>
    <row r="306" spans="1:3">
      <c r="A306">
        <v>304</v>
      </c>
      <c r="B306">
        <v>517072.943224239</v>
      </c>
      <c r="C306">
        <v>3598946.45550441</v>
      </c>
    </row>
    <row r="307" spans="1:3">
      <c r="A307">
        <v>305</v>
      </c>
      <c r="B307">
        <v>517367.065423035</v>
      </c>
      <c r="C307">
        <v>3599069.7113846</v>
      </c>
    </row>
    <row r="308" spans="1:3">
      <c r="A308">
        <v>306</v>
      </c>
      <c r="B308">
        <v>517266.060201149</v>
      </c>
      <c r="C308">
        <v>3599023.66920467</v>
      </c>
    </row>
    <row r="309" spans="1:3">
      <c r="A309">
        <v>307</v>
      </c>
      <c r="B309">
        <v>517062.961949941</v>
      </c>
      <c r="C309">
        <v>3598935.90014908</v>
      </c>
    </row>
    <row r="310" spans="1:3">
      <c r="A310">
        <v>308</v>
      </c>
      <c r="B310">
        <v>517134.557814431</v>
      </c>
      <c r="C310">
        <v>3598973.6489622</v>
      </c>
    </row>
    <row r="311" spans="1:3">
      <c r="A311">
        <v>309</v>
      </c>
      <c r="B311">
        <v>517455.338376847</v>
      </c>
      <c r="C311">
        <v>3599106.28816486</v>
      </c>
    </row>
    <row r="312" spans="1:3">
      <c r="A312">
        <v>310</v>
      </c>
      <c r="B312">
        <v>517218.963141651</v>
      </c>
      <c r="C312">
        <v>3599006.38775219</v>
      </c>
    </row>
    <row r="313" spans="1:3">
      <c r="A313">
        <v>311</v>
      </c>
      <c r="B313">
        <v>517102.940838828</v>
      </c>
      <c r="C313">
        <v>3598959.14219815</v>
      </c>
    </row>
    <row r="314" spans="1:3">
      <c r="A314">
        <v>312</v>
      </c>
      <c r="B314">
        <v>517376.676125178</v>
      </c>
      <c r="C314">
        <v>3599074.02822421</v>
      </c>
    </row>
    <row r="315" spans="1:3">
      <c r="A315">
        <v>313</v>
      </c>
      <c r="B315">
        <v>517290.090804522</v>
      </c>
      <c r="C315">
        <v>3599041.46949312</v>
      </c>
    </row>
    <row r="316" spans="1:3">
      <c r="A316">
        <v>314</v>
      </c>
      <c r="B316">
        <v>517239.590246217</v>
      </c>
      <c r="C316">
        <v>3599020.04919834</v>
      </c>
    </row>
    <row r="317" spans="1:3">
      <c r="A317">
        <v>315</v>
      </c>
      <c r="B317">
        <v>517240.768212796</v>
      </c>
      <c r="C317">
        <v>3599022.59627891</v>
      </c>
    </row>
    <row r="318" spans="1:3">
      <c r="A318">
        <v>316</v>
      </c>
      <c r="B318">
        <v>517316.583150425</v>
      </c>
      <c r="C318">
        <v>3599051.76513606</v>
      </c>
    </row>
    <row r="319" spans="1:3">
      <c r="A319">
        <v>317</v>
      </c>
      <c r="B319">
        <v>517619.050168241</v>
      </c>
      <c r="C319">
        <v>3599170.66007502</v>
      </c>
    </row>
    <row r="320" spans="1:3">
      <c r="A320">
        <v>318</v>
      </c>
      <c r="B320">
        <v>517263.396102987</v>
      </c>
      <c r="C320">
        <v>3599029.26878475</v>
      </c>
    </row>
    <row r="321" spans="1:3">
      <c r="A321">
        <v>319</v>
      </c>
      <c r="B321">
        <v>517247.650307827</v>
      </c>
      <c r="C321">
        <v>3599020.79143862</v>
      </c>
    </row>
    <row r="322" spans="1:3">
      <c r="A322">
        <v>320</v>
      </c>
      <c r="B322">
        <v>517232.08806685</v>
      </c>
      <c r="C322">
        <v>3599020.8370285</v>
      </c>
    </row>
    <row r="323" spans="1:3">
      <c r="A323">
        <v>321</v>
      </c>
      <c r="B323">
        <v>517223.16686155</v>
      </c>
      <c r="C323">
        <v>3599016.12421003</v>
      </c>
    </row>
    <row r="324" spans="1:3">
      <c r="A324">
        <v>322</v>
      </c>
      <c r="B324">
        <v>517166.630558826</v>
      </c>
      <c r="C324">
        <v>3598992.26938323</v>
      </c>
    </row>
    <row r="325" spans="1:3">
      <c r="A325">
        <v>323</v>
      </c>
      <c r="B325">
        <v>517183.945097652</v>
      </c>
      <c r="C325">
        <v>3598999.80405067</v>
      </c>
    </row>
    <row r="326" spans="1:3">
      <c r="A326">
        <v>324</v>
      </c>
      <c r="B326">
        <v>517214.150166646</v>
      </c>
      <c r="C326">
        <v>3599010.78364183</v>
      </c>
    </row>
    <row r="327" spans="1:3">
      <c r="A327">
        <v>325</v>
      </c>
      <c r="B327">
        <v>517208.380400121</v>
      </c>
      <c r="C327">
        <v>3599006.63356003</v>
      </c>
    </row>
    <row r="328" spans="1:3">
      <c r="A328">
        <v>326</v>
      </c>
      <c r="B328">
        <v>517343.545217778</v>
      </c>
      <c r="C328">
        <v>3599064.72082278</v>
      </c>
    </row>
    <row r="329" spans="1:3">
      <c r="A329">
        <v>327</v>
      </c>
      <c r="B329">
        <v>517408.479912947</v>
      </c>
      <c r="C329">
        <v>3599090.89676418</v>
      </c>
    </row>
    <row r="330" spans="1:3">
      <c r="A330">
        <v>328</v>
      </c>
      <c r="B330">
        <v>517369.09216621</v>
      </c>
      <c r="C330">
        <v>3599077.59646182</v>
      </c>
    </row>
    <row r="331" spans="1:3">
      <c r="A331">
        <v>329</v>
      </c>
      <c r="B331">
        <v>517380.374971657</v>
      </c>
      <c r="C331">
        <v>3599079.22270167</v>
      </c>
    </row>
    <row r="332" spans="1:3">
      <c r="A332">
        <v>330</v>
      </c>
      <c r="B332">
        <v>517368.588919518</v>
      </c>
      <c r="C332">
        <v>3599079.45860547</v>
      </c>
    </row>
    <row r="333" spans="1:3">
      <c r="A333">
        <v>331</v>
      </c>
      <c r="B333">
        <v>517400.282916326</v>
      </c>
      <c r="C333">
        <v>3599091.63651673</v>
      </c>
    </row>
    <row r="334" spans="1:3">
      <c r="A334">
        <v>332</v>
      </c>
      <c r="B334">
        <v>517445.81178</v>
      </c>
      <c r="C334">
        <v>3599113.444455</v>
      </c>
    </row>
    <row r="335" spans="1:3">
      <c r="A335">
        <v>333</v>
      </c>
      <c r="B335">
        <v>517386.026417183</v>
      </c>
      <c r="C335">
        <v>3599092.5130604</v>
      </c>
    </row>
    <row r="336" spans="1:3">
      <c r="A336">
        <v>334</v>
      </c>
      <c r="B336">
        <v>517567.115696154</v>
      </c>
      <c r="C336">
        <v>3599164.69692046</v>
      </c>
    </row>
    <row r="337" spans="1:3">
      <c r="A337">
        <v>335</v>
      </c>
      <c r="B337">
        <v>517251.831849949</v>
      </c>
      <c r="C337">
        <v>3599035.94093497</v>
      </c>
    </row>
    <row r="338" spans="1:3">
      <c r="A338">
        <v>336</v>
      </c>
      <c r="B338">
        <v>517389.351002429</v>
      </c>
      <c r="C338">
        <v>3599091.12757125</v>
      </c>
    </row>
    <row r="339" spans="1:3">
      <c r="A339">
        <v>337</v>
      </c>
      <c r="B339">
        <v>517408.922049823</v>
      </c>
      <c r="C339">
        <v>3599097.29812834</v>
      </c>
    </row>
    <row r="340" spans="1:3">
      <c r="A340">
        <v>338</v>
      </c>
      <c r="B340">
        <v>517424.413257993</v>
      </c>
      <c r="C340">
        <v>3599106.64010183</v>
      </c>
    </row>
    <row r="341" spans="1:3">
      <c r="A341">
        <v>339</v>
      </c>
      <c r="B341">
        <v>517393.246548054</v>
      </c>
      <c r="C341">
        <v>3599090.46895063</v>
      </c>
    </row>
    <row r="342" spans="1:3">
      <c r="A342">
        <v>340</v>
      </c>
      <c r="B342">
        <v>517428.844351058</v>
      </c>
      <c r="C342">
        <v>3599105.59282409</v>
      </c>
    </row>
    <row r="343" spans="1:3">
      <c r="A343">
        <v>341</v>
      </c>
      <c r="B343">
        <v>517332.465176787</v>
      </c>
      <c r="C343">
        <v>3599064.43132526</v>
      </c>
    </row>
    <row r="344" spans="1:3">
      <c r="A344">
        <v>342</v>
      </c>
      <c r="B344">
        <v>517342.681090978</v>
      </c>
      <c r="C344">
        <v>3599070.46506732</v>
      </c>
    </row>
    <row r="345" spans="1:3">
      <c r="A345">
        <v>343</v>
      </c>
      <c r="B345">
        <v>517348.102462624</v>
      </c>
      <c r="C345">
        <v>3599072.37817756</v>
      </c>
    </row>
    <row r="346" spans="1:3">
      <c r="A346">
        <v>344</v>
      </c>
      <c r="B346">
        <v>517410.228132883</v>
      </c>
      <c r="C346">
        <v>3599098.75692376</v>
      </c>
    </row>
    <row r="347" spans="1:3">
      <c r="A347">
        <v>345</v>
      </c>
      <c r="B347">
        <v>517361.992736991</v>
      </c>
      <c r="C347">
        <v>3599081.28825588</v>
      </c>
    </row>
    <row r="348" spans="1:3">
      <c r="A348">
        <v>346</v>
      </c>
      <c r="B348">
        <v>517412.500412953</v>
      </c>
      <c r="C348">
        <v>3599101.30481033</v>
      </c>
    </row>
    <row r="349" spans="1:3">
      <c r="A349">
        <v>347</v>
      </c>
      <c r="B349">
        <v>517456.673999143</v>
      </c>
      <c r="C349">
        <v>3599120.57410677</v>
      </c>
    </row>
    <row r="350" spans="1:3">
      <c r="A350">
        <v>348</v>
      </c>
      <c r="B350">
        <v>517361.830038168</v>
      </c>
      <c r="C350">
        <v>3599078.88058827</v>
      </c>
    </row>
    <row r="351" spans="1:3">
      <c r="A351">
        <v>349</v>
      </c>
      <c r="B351">
        <v>517383.346885144</v>
      </c>
      <c r="C351">
        <v>3599087.7211196</v>
      </c>
    </row>
    <row r="352" spans="1:3">
      <c r="A352">
        <v>350</v>
      </c>
      <c r="B352">
        <v>517464.465233537</v>
      </c>
      <c r="C352">
        <v>3599119.72932171</v>
      </c>
    </row>
    <row r="353" spans="1:3">
      <c r="A353">
        <v>351</v>
      </c>
      <c r="B353">
        <v>517156.402354515</v>
      </c>
      <c r="C353">
        <v>3598992.09427834</v>
      </c>
    </row>
    <row r="354" spans="1:3">
      <c r="A354">
        <v>352</v>
      </c>
      <c r="B354">
        <v>517413.487299151</v>
      </c>
      <c r="C354">
        <v>3599098.28767133</v>
      </c>
    </row>
    <row r="355" spans="1:3">
      <c r="A355">
        <v>353</v>
      </c>
      <c r="B355">
        <v>517335.894567451</v>
      </c>
      <c r="C355">
        <v>3599068.57258918</v>
      </c>
    </row>
    <row r="356" spans="1:3">
      <c r="A356">
        <v>354</v>
      </c>
      <c r="B356">
        <v>517257.518337456</v>
      </c>
      <c r="C356">
        <v>3599035.64813197</v>
      </c>
    </row>
    <row r="357" spans="1:3">
      <c r="A357">
        <v>355</v>
      </c>
      <c r="B357">
        <v>517385.340877822</v>
      </c>
      <c r="C357">
        <v>3599092.46602539</v>
      </c>
    </row>
    <row r="358" spans="1:3">
      <c r="A358">
        <v>356</v>
      </c>
      <c r="B358">
        <v>517348.203991907</v>
      </c>
      <c r="C358">
        <v>3599074.19089406</v>
      </c>
    </row>
    <row r="359" spans="1:3">
      <c r="A359">
        <v>357</v>
      </c>
      <c r="B359">
        <v>517337.514235721</v>
      </c>
      <c r="C359">
        <v>3599073.82890714</v>
      </c>
    </row>
    <row r="360" spans="1:3">
      <c r="A360">
        <v>358</v>
      </c>
      <c r="B360">
        <v>517392.244135985</v>
      </c>
      <c r="C360">
        <v>3599092.98084865</v>
      </c>
    </row>
    <row r="361" spans="1:3">
      <c r="A361">
        <v>359</v>
      </c>
      <c r="B361">
        <v>517473.766791394</v>
      </c>
      <c r="C361">
        <v>3599121.0600795</v>
      </c>
    </row>
    <row r="362" spans="1:3">
      <c r="A362">
        <v>360</v>
      </c>
      <c r="B362">
        <v>517351.797841157</v>
      </c>
      <c r="C362">
        <v>3599075.05048036</v>
      </c>
    </row>
    <row r="363" spans="1:3">
      <c r="A363">
        <v>361</v>
      </c>
      <c r="B363">
        <v>517388.626996875</v>
      </c>
      <c r="C363">
        <v>3599089.871293</v>
      </c>
    </row>
    <row r="364" spans="1:3">
      <c r="A364">
        <v>362</v>
      </c>
      <c r="B364">
        <v>517389.835238615</v>
      </c>
      <c r="C364">
        <v>3599091.75121763</v>
      </c>
    </row>
    <row r="365" spans="1:3">
      <c r="A365">
        <v>363</v>
      </c>
      <c r="B365">
        <v>517225.910442552</v>
      </c>
      <c r="C365">
        <v>3599025.10437299</v>
      </c>
    </row>
    <row r="366" spans="1:3">
      <c r="A366">
        <v>364</v>
      </c>
      <c r="B366">
        <v>517330.054130398</v>
      </c>
      <c r="C366">
        <v>3599068.48626349</v>
      </c>
    </row>
    <row r="367" spans="1:3">
      <c r="A367">
        <v>365</v>
      </c>
      <c r="B367">
        <v>517339.182497727</v>
      </c>
      <c r="C367">
        <v>3599069.69228313</v>
      </c>
    </row>
    <row r="368" spans="1:3">
      <c r="A368">
        <v>366</v>
      </c>
      <c r="B368">
        <v>517385.836995182</v>
      </c>
      <c r="C368">
        <v>3599090.70372699</v>
      </c>
    </row>
    <row r="369" spans="1:3">
      <c r="A369">
        <v>367</v>
      </c>
      <c r="B369">
        <v>517367.445463393</v>
      </c>
      <c r="C369">
        <v>3599082.19071736</v>
      </c>
    </row>
    <row r="370" spans="1:3">
      <c r="A370">
        <v>368</v>
      </c>
      <c r="B370">
        <v>517392.54220397</v>
      </c>
      <c r="C370">
        <v>3599092.93704929</v>
      </c>
    </row>
    <row r="371" spans="1:3">
      <c r="A371">
        <v>369</v>
      </c>
      <c r="B371">
        <v>517397.971770643</v>
      </c>
      <c r="C371">
        <v>3599095.3197742</v>
      </c>
    </row>
    <row r="372" spans="1:3">
      <c r="A372">
        <v>370</v>
      </c>
      <c r="B372">
        <v>517297.422527605</v>
      </c>
      <c r="C372">
        <v>3599053.55890693</v>
      </c>
    </row>
    <row r="373" spans="1:3">
      <c r="A373">
        <v>371</v>
      </c>
      <c r="B373">
        <v>517404.69474813</v>
      </c>
      <c r="C373">
        <v>3599096.9792207</v>
      </c>
    </row>
    <row r="374" spans="1:3">
      <c r="A374">
        <v>372</v>
      </c>
      <c r="B374">
        <v>517443.062283643</v>
      </c>
      <c r="C374">
        <v>3599113.79747222</v>
      </c>
    </row>
    <row r="375" spans="1:3">
      <c r="A375">
        <v>373</v>
      </c>
      <c r="B375">
        <v>517446.536345727</v>
      </c>
      <c r="C375">
        <v>3599115.23035203</v>
      </c>
    </row>
    <row r="376" spans="1:3">
      <c r="A376">
        <v>374</v>
      </c>
      <c r="B376">
        <v>517408.115463872</v>
      </c>
      <c r="C376">
        <v>3599100.42992618</v>
      </c>
    </row>
    <row r="377" spans="1:3">
      <c r="A377">
        <v>375</v>
      </c>
      <c r="B377">
        <v>517409.781834252</v>
      </c>
      <c r="C377">
        <v>3599101.4081431</v>
      </c>
    </row>
    <row r="378" spans="1:3">
      <c r="A378">
        <v>376</v>
      </c>
      <c r="B378">
        <v>517453.99972613</v>
      </c>
      <c r="C378">
        <v>3599118.54945322</v>
      </c>
    </row>
    <row r="379" spans="1:3">
      <c r="A379">
        <v>377</v>
      </c>
      <c r="B379">
        <v>517409.290964938</v>
      </c>
      <c r="C379">
        <v>3599100.28702975</v>
      </c>
    </row>
    <row r="380" spans="1:3">
      <c r="A380">
        <v>378</v>
      </c>
      <c r="B380">
        <v>517536.302222675</v>
      </c>
      <c r="C380">
        <v>3599152.92889024</v>
      </c>
    </row>
    <row r="381" spans="1:3">
      <c r="A381">
        <v>379</v>
      </c>
      <c r="B381">
        <v>517382.181431753</v>
      </c>
      <c r="C381">
        <v>3599089.6230891</v>
      </c>
    </row>
    <row r="382" spans="1:3">
      <c r="A382">
        <v>380</v>
      </c>
      <c r="B382">
        <v>517353.793985523</v>
      </c>
      <c r="C382">
        <v>3599078.48780301</v>
      </c>
    </row>
    <row r="383" spans="1:3">
      <c r="A383">
        <v>381</v>
      </c>
      <c r="B383">
        <v>517346.796672711</v>
      </c>
      <c r="C383">
        <v>3599076.8119236</v>
      </c>
    </row>
    <row r="384" spans="1:3">
      <c r="A384">
        <v>382</v>
      </c>
      <c r="B384">
        <v>517288.550266222</v>
      </c>
      <c r="C384">
        <v>3599053.02414865</v>
      </c>
    </row>
    <row r="385" spans="1:3">
      <c r="A385">
        <v>383</v>
      </c>
      <c r="B385">
        <v>517341.595428884</v>
      </c>
      <c r="C385">
        <v>3599072.8641663</v>
      </c>
    </row>
    <row r="386" spans="1:3">
      <c r="A386">
        <v>384</v>
      </c>
      <c r="B386">
        <v>517379.921175288</v>
      </c>
      <c r="C386">
        <v>3599091.673902</v>
      </c>
    </row>
    <row r="387" spans="1:3">
      <c r="A387">
        <v>385</v>
      </c>
      <c r="B387">
        <v>517331.759273799</v>
      </c>
      <c r="C387">
        <v>3599068.81043714</v>
      </c>
    </row>
    <row r="388" spans="1:3">
      <c r="A388">
        <v>386</v>
      </c>
      <c r="B388">
        <v>517310.924554177</v>
      </c>
      <c r="C388">
        <v>3599060.76065255</v>
      </c>
    </row>
    <row r="389" spans="1:3">
      <c r="A389">
        <v>387</v>
      </c>
      <c r="B389">
        <v>517361.439493283</v>
      </c>
      <c r="C389">
        <v>3599081.73153928</v>
      </c>
    </row>
    <row r="390" spans="1:3">
      <c r="A390">
        <v>388</v>
      </c>
      <c r="B390">
        <v>517318.035282697</v>
      </c>
      <c r="C390">
        <v>3599061.94569755</v>
      </c>
    </row>
    <row r="391" spans="1:3">
      <c r="A391">
        <v>389</v>
      </c>
      <c r="B391">
        <v>517314.851206833</v>
      </c>
      <c r="C391">
        <v>3599062.22339905</v>
      </c>
    </row>
    <row r="392" spans="1:3">
      <c r="A392">
        <v>390</v>
      </c>
      <c r="B392">
        <v>517257.566028434</v>
      </c>
      <c r="C392">
        <v>3599039.13198688</v>
      </c>
    </row>
    <row r="393" spans="1:3">
      <c r="A393">
        <v>391</v>
      </c>
      <c r="B393">
        <v>517313.144071167</v>
      </c>
      <c r="C393">
        <v>3599062.54219004</v>
      </c>
    </row>
    <row r="394" spans="1:3">
      <c r="A394">
        <v>392</v>
      </c>
      <c r="B394">
        <v>517267.364628475</v>
      </c>
      <c r="C394">
        <v>3599042.75781637</v>
      </c>
    </row>
    <row r="395" spans="1:3">
      <c r="A395">
        <v>393</v>
      </c>
      <c r="B395">
        <v>517334.996741527</v>
      </c>
      <c r="C395">
        <v>3599070.14872877</v>
      </c>
    </row>
    <row r="396" spans="1:3">
      <c r="A396">
        <v>394</v>
      </c>
      <c r="B396">
        <v>517260.66784803</v>
      </c>
      <c r="C396">
        <v>3599040.25903864</v>
      </c>
    </row>
    <row r="397" spans="1:3">
      <c r="A397">
        <v>395</v>
      </c>
      <c r="B397">
        <v>517375.062640516</v>
      </c>
      <c r="C397">
        <v>3599086.74353118</v>
      </c>
    </row>
    <row r="398" spans="1:3">
      <c r="A398">
        <v>396</v>
      </c>
      <c r="B398">
        <v>517436.292063351</v>
      </c>
      <c r="C398">
        <v>3599112.12547318</v>
      </c>
    </row>
    <row r="399" spans="1:3">
      <c r="A399">
        <v>397</v>
      </c>
      <c r="B399">
        <v>517353.82767871</v>
      </c>
      <c r="C399">
        <v>3599077.87308064</v>
      </c>
    </row>
    <row r="400" spans="1:3">
      <c r="A400">
        <v>398</v>
      </c>
      <c r="B400">
        <v>517340.100891405</v>
      </c>
      <c r="C400">
        <v>3599072.36167721</v>
      </c>
    </row>
    <row r="401" spans="1:3">
      <c r="A401">
        <v>399</v>
      </c>
      <c r="B401">
        <v>517363.243329561</v>
      </c>
      <c r="C401">
        <v>3599081.4155896</v>
      </c>
    </row>
    <row r="402" spans="1:3">
      <c r="A402">
        <v>400</v>
      </c>
      <c r="B402">
        <v>517380.827402338</v>
      </c>
      <c r="C402">
        <v>3599088.43095479</v>
      </c>
    </row>
    <row r="403" spans="1:3">
      <c r="A403">
        <v>401</v>
      </c>
      <c r="B403">
        <v>517371.262691086</v>
      </c>
      <c r="C403">
        <v>3599085.11301103</v>
      </c>
    </row>
    <row r="404" spans="1:3">
      <c r="A404">
        <v>402</v>
      </c>
      <c r="B404">
        <v>517365.254816165</v>
      </c>
      <c r="C404">
        <v>3599082.35517382</v>
      </c>
    </row>
    <row r="405" spans="1:3">
      <c r="A405">
        <v>403</v>
      </c>
      <c r="B405">
        <v>517351.683098993</v>
      </c>
      <c r="C405">
        <v>3599075.87916405</v>
      </c>
    </row>
    <row r="406" spans="1:3">
      <c r="A406">
        <v>404</v>
      </c>
      <c r="B406">
        <v>517375.948832351</v>
      </c>
      <c r="C406">
        <v>3599087.27569737</v>
      </c>
    </row>
    <row r="407" spans="1:3">
      <c r="A407">
        <v>405</v>
      </c>
      <c r="B407">
        <v>517375.055882302</v>
      </c>
      <c r="C407">
        <v>3599085.79095558</v>
      </c>
    </row>
    <row r="408" spans="1:3">
      <c r="A408">
        <v>406</v>
      </c>
      <c r="B408">
        <v>517377.018429719</v>
      </c>
      <c r="C408">
        <v>3599088.16017781</v>
      </c>
    </row>
    <row r="409" spans="1:3">
      <c r="A409">
        <v>407</v>
      </c>
      <c r="B409">
        <v>517357.911606805</v>
      </c>
      <c r="C409">
        <v>3599080.01879454</v>
      </c>
    </row>
    <row r="410" spans="1:3">
      <c r="A410">
        <v>408</v>
      </c>
      <c r="B410">
        <v>517357.643743118</v>
      </c>
      <c r="C410">
        <v>3599079.81786245</v>
      </c>
    </row>
    <row r="411" spans="1:3">
      <c r="A411">
        <v>409</v>
      </c>
      <c r="B411">
        <v>517331.324989471</v>
      </c>
      <c r="C411">
        <v>3599069.55111374</v>
      </c>
    </row>
    <row r="412" spans="1:3">
      <c r="A412">
        <v>410</v>
      </c>
      <c r="B412">
        <v>517328.551893961</v>
      </c>
      <c r="C412">
        <v>3599068.45001318</v>
      </c>
    </row>
    <row r="413" spans="1:3">
      <c r="A413">
        <v>411</v>
      </c>
      <c r="B413">
        <v>517393.057608093</v>
      </c>
      <c r="C413">
        <v>3599095.4317421</v>
      </c>
    </row>
    <row r="414" spans="1:3">
      <c r="A414">
        <v>412</v>
      </c>
      <c r="B414">
        <v>517333.252439502</v>
      </c>
      <c r="C414">
        <v>3599070.58569838</v>
      </c>
    </row>
    <row r="415" spans="1:3">
      <c r="A415">
        <v>413</v>
      </c>
      <c r="B415">
        <v>517316.427160905</v>
      </c>
      <c r="C415">
        <v>3599064.44435136</v>
      </c>
    </row>
    <row r="416" spans="1:3">
      <c r="A416">
        <v>414</v>
      </c>
      <c r="B416">
        <v>517318.136474354</v>
      </c>
      <c r="C416">
        <v>3599064.07070663</v>
      </c>
    </row>
    <row r="417" spans="1:3">
      <c r="A417">
        <v>415</v>
      </c>
      <c r="B417">
        <v>517370.76851218</v>
      </c>
      <c r="C417">
        <v>3599085.93648416</v>
      </c>
    </row>
    <row r="418" spans="1:3">
      <c r="A418">
        <v>416</v>
      </c>
      <c r="B418">
        <v>517335.172284085</v>
      </c>
      <c r="C418">
        <v>3599070.892267</v>
      </c>
    </row>
    <row r="419" spans="1:3">
      <c r="A419">
        <v>417</v>
      </c>
      <c r="B419">
        <v>517310.439714399</v>
      </c>
      <c r="C419">
        <v>3599061.37001738</v>
      </c>
    </row>
    <row r="420" spans="1:3">
      <c r="A420">
        <v>418</v>
      </c>
      <c r="B420">
        <v>517319.71331028</v>
      </c>
      <c r="C420">
        <v>3599064.96925527</v>
      </c>
    </row>
    <row r="421" spans="1:3">
      <c r="A421">
        <v>419</v>
      </c>
      <c r="B421">
        <v>517297.521236422</v>
      </c>
      <c r="C421">
        <v>3599056.17506254</v>
      </c>
    </row>
    <row r="422" spans="1:3">
      <c r="A422">
        <v>420</v>
      </c>
      <c r="B422">
        <v>517322.059140544</v>
      </c>
      <c r="C422">
        <v>3599064.78986167</v>
      </c>
    </row>
    <row r="423" spans="1:3">
      <c r="A423">
        <v>421</v>
      </c>
      <c r="B423">
        <v>517338.112207088</v>
      </c>
      <c r="C423">
        <v>3599072.07793207</v>
      </c>
    </row>
    <row r="424" spans="1:3">
      <c r="A424">
        <v>422</v>
      </c>
      <c r="B424">
        <v>517340.559995104</v>
      </c>
      <c r="C424">
        <v>3599072.96821174</v>
      </c>
    </row>
    <row r="425" spans="1:3">
      <c r="A425">
        <v>423</v>
      </c>
      <c r="B425">
        <v>517341.644423094</v>
      </c>
      <c r="C425">
        <v>3599073.01319736</v>
      </c>
    </row>
    <row r="426" spans="1:3">
      <c r="A426">
        <v>424</v>
      </c>
      <c r="B426">
        <v>517336.13255502</v>
      </c>
      <c r="C426">
        <v>3599070.50109607</v>
      </c>
    </row>
    <row r="427" spans="1:3">
      <c r="A427">
        <v>425</v>
      </c>
      <c r="B427">
        <v>517353.552504386</v>
      </c>
      <c r="C427">
        <v>3599078.22211602</v>
      </c>
    </row>
    <row r="428" spans="1:3">
      <c r="A428">
        <v>426</v>
      </c>
      <c r="B428">
        <v>517352.292729578</v>
      </c>
      <c r="C428">
        <v>3599077.29410628</v>
      </c>
    </row>
    <row r="429" spans="1:3">
      <c r="A429">
        <v>427</v>
      </c>
      <c r="B429">
        <v>517338.413571128</v>
      </c>
      <c r="C429">
        <v>3599071.773093</v>
      </c>
    </row>
    <row r="430" spans="1:3">
      <c r="A430">
        <v>428</v>
      </c>
      <c r="B430">
        <v>517341.431956369</v>
      </c>
      <c r="C430">
        <v>3599072.81683703</v>
      </c>
    </row>
    <row r="431" spans="1:3">
      <c r="A431">
        <v>429</v>
      </c>
      <c r="B431">
        <v>517327.275812739</v>
      </c>
      <c r="C431">
        <v>3599066.92011727</v>
      </c>
    </row>
    <row r="432" spans="1:3">
      <c r="A432">
        <v>430</v>
      </c>
      <c r="B432">
        <v>517319.589287183</v>
      </c>
      <c r="C432">
        <v>3599064.02191572</v>
      </c>
    </row>
    <row r="433" spans="1:3">
      <c r="A433">
        <v>431</v>
      </c>
      <c r="B433">
        <v>517330.425654017</v>
      </c>
      <c r="C433">
        <v>3599068.49512358</v>
      </c>
    </row>
    <row r="434" spans="1:3">
      <c r="A434">
        <v>432</v>
      </c>
      <c r="B434">
        <v>517333.23761906</v>
      </c>
      <c r="C434">
        <v>3599069.69524579</v>
      </c>
    </row>
    <row r="435" spans="1:3">
      <c r="A435">
        <v>433</v>
      </c>
      <c r="B435">
        <v>517366.096601385</v>
      </c>
      <c r="C435">
        <v>3599083.42048289</v>
      </c>
    </row>
    <row r="436" spans="1:3">
      <c r="A436">
        <v>434</v>
      </c>
      <c r="B436">
        <v>517360.268284498</v>
      </c>
      <c r="C436">
        <v>3599081.0947113</v>
      </c>
    </row>
    <row r="437" spans="1:3">
      <c r="A437">
        <v>435</v>
      </c>
      <c r="B437">
        <v>517367.24032965</v>
      </c>
      <c r="C437">
        <v>3599083.76362273</v>
      </c>
    </row>
    <row r="438" spans="1:3">
      <c r="A438">
        <v>436</v>
      </c>
      <c r="B438">
        <v>517371.478041147</v>
      </c>
      <c r="C438">
        <v>3599085.61919993</v>
      </c>
    </row>
    <row r="439" spans="1:3">
      <c r="A439">
        <v>437</v>
      </c>
      <c r="B439">
        <v>517365.740407766</v>
      </c>
      <c r="C439">
        <v>3599083.65279397</v>
      </c>
    </row>
    <row r="440" spans="1:3">
      <c r="A440">
        <v>438</v>
      </c>
      <c r="B440">
        <v>517367.129100869</v>
      </c>
      <c r="C440">
        <v>3599084.2041186</v>
      </c>
    </row>
    <row r="441" spans="1:3">
      <c r="A441">
        <v>439</v>
      </c>
      <c r="B441">
        <v>517360.502970989</v>
      </c>
      <c r="C441">
        <v>3599081.85033289</v>
      </c>
    </row>
    <row r="442" spans="1:3">
      <c r="A442">
        <v>440</v>
      </c>
      <c r="B442">
        <v>517357.099997846</v>
      </c>
      <c r="C442">
        <v>3599080.26074628</v>
      </c>
    </row>
    <row r="443" spans="1:3">
      <c r="A443">
        <v>441</v>
      </c>
      <c r="B443">
        <v>517375.253273969</v>
      </c>
      <c r="C443">
        <v>3599088.17541262</v>
      </c>
    </row>
    <row r="444" spans="1:3">
      <c r="A444">
        <v>442</v>
      </c>
      <c r="B444">
        <v>517352.092926223</v>
      </c>
      <c r="C444">
        <v>3599078.65003725</v>
      </c>
    </row>
    <row r="445" spans="1:3">
      <c r="A445">
        <v>443</v>
      </c>
      <c r="B445">
        <v>517375.907463208</v>
      </c>
      <c r="C445">
        <v>3599088.50773254</v>
      </c>
    </row>
    <row r="446" spans="1:3">
      <c r="A446">
        <v>444</v>
      </c>
      <c r="B446">
        <v>517371.92298294</v>
      </c>
      <c r="C446">
        <v>3599086.79881794</v>
      </c>
    </row>
    <row r="447" spans="1:3">
      <c r="A447">
        <v>445</v>
      </c>
      <c r="B447">
        <v>517369.573794353</v>
      </c>
      <c r="C447">
        <v>3599085.51142217</v>
      </c>
    </row>
    <row r="448" spans="1:3">
      <c r="A448">
        <v>446</v>
      </c>
      <c r="B448">
        <v>517373.720229474</v>
      </c>
      <c r="C448">
        <v>3599087.36295486</v>
      </c>
    </row>
    <row r="449" spans="1:3">
      <c r="A449">
        <v>447</v>
      </c>
      <c r="B449">
        <v>517395.08016976</v>
      </c>
      <c r="C449">
        <v>3599096.57366904</v>
      </c>
    </row>
    <row r="450" spans="1:3">
      <c r="A450">
        <v>448</v>
      </c>
      <c r="B450">
        <v>517383.404531984</v>
      </c>
      <c r="C450">
        <v>3599091.31521958</v>
      </c>
    </row>
    <row r="451" spans="1:3">
      <c r="A451">
        <v>449</v>
      </c>
      <c r="B451">
        <v>517374.643107532</v>
      </c>
      <c r="C451">
        <v>3599088.11160823</v>
      </c>
    </row>
    <row r="452" spans="1:3">
      <c r="A452">
        <v>450</v>
      </c>
      <c r="B452">
        <v>517386.132332687</v>
      </c>
      <c r="C452">
        <v>3599092.93959533</v>
      </c>
    </row>
    <row r="453" spans="1:3">
      <c r="A453">
        <v>451</v>
      </c>
      <c r="B453">
        <v>517346.894881287</v>
      </c>
      <c r="C453">
        <v>3599076.99832759</v>
      </c>
    </row>
    <row r="454" spans="1:3">
      <c r="A454">
        <v>452</v>
      </c>
      <c r="B454">
        <v>517377.555203269</v>
      </c>
      <c r="C454">
        <v>3599089.34992244</v>
      </c>
    </row>
    <row r="455" spans="1:3">
      <c r="A455">
        <v>453</v>
      </c>
      <c r="B455">
        <v>517384.438104179</v>
      </c>
      <c r="C455">
        <v>3599092.19906641</v>
      </c>
    </row>
    <row r="456" spans="1:3">
      <c r="A456">
        <v>454</v>
      </c>
      <c r="B456">
        <v>517390.36402372</v>
      </c>
      <c r="C456">
        <v>3599094.55988598</v>
      </c>
    </row>
    <row r="457" spans="1:3">
      <c r="A457">
        <v>455</v>
      </c>
      <c r="B457">
        <v>517387.248905801</v>
      </c>
      <c r="C457">
        <v>3599093.77445736</v>
      </c>
    </row>
    <row r="458" spans="1:3">
      <c r="A458">
        <v>456</v>
      </c>
      <c r="B458">
        <v>517386.473494202</v>
      </c>
      <c r="C458">
        <v>3599093.23458149</v>
      </c>
    </row>
    <row r="459" spans="1:3">
      <c r="A459">
        <v>457</v>
      </c>
      <c r="B459">
        <v>517396.125773115</v>
      </c>
      <c r="C459">
        <v>3599097.11216943</v>
      </c>
    </row>
    <row r="460" spans="1:3">
      <c r="A460">
        <v>458</v>
      </c>
      <c r="B460">
        <v>517393.276344264</v>
      </c>
      <c r="C460">
        <v>3599096.10243835</v>
      </c>
    </row>
    <row r="461" spans="1:3">
      <c r="A461">
        <v>459</v>
      </c>
      <c r="B461">
        <v>517387.946628809</v>
      </c>
      <c r="C461">
        <v>3599093.48026887</v>
      </c>
    </row>
    <row r="462" spans="1:3">
      <c r="A462">
        <v>460</v>
      </c>
      <c r="B462">
        <v>517404.933135645</v>
      </c>
      <c r="C462">
        <v>3599100.47812117</v>
      </c>
    </row>
    <row r="463" spans="1:3">
      <c r="A463">
        <v>461</v>
      </c>
      <c r="B463">
        <v>517403.759652667</v>
      </c>
      <c r="C463">
        <v>3599100.67512944</v>
      </c>
    </row>
    <row r="464" spans="1:3">
      <c r="A464">
        <v>462</v>
      </c>
      <c r="B464">
        <v>517406.59831316</v>
      </c>
      <c r="C464">
        <v>3599101.39523663</v>
      </c>
    </row>
    <row r="465" spans="1:3">
      <c r="A465">
        <v>463</v>
      </c>
      <c r="B465">
        <v>517382.121231089</v>
      </c>
      <c r="C465">
        <v>3599090.77756155</v>
      </c>
    </row>
    <row r="466" spans="1:3">
      <c r="A466">
        <v>464</v>
      </c>
      <c r="B466">
        <v>517382.126158739</v>
      </c>
      <c r="C466">
        <v>3599091.43391704</v>
      </c>
    </row>
    <row r="467" spans="1:3">
      <c r="A467">
        <v>465</v>
      </c>
      <c r="B467">
        <v>517369.918959951</v>
      </c>
      <c r="C467">
        <v>3599086.93316932</v>
      </c>
    </row>
    <row r="468" spans="1:3">
      <c r="A468">
        <v>466</v>
      </c>
      <c r="B468">
        <v>517376.549510935</v>
      </c>
      <c r="C468">
        <v>3599089.06113816</v>
      </c>
    </row>
    <row r="469" spans="1:3">
      <c r="A469">
        <v>467</v>
      </c>
      <c r="B469">
        <v>517386.391478543</v>
      </c>
      <c r="C469">
        <v>3599093.33243155</v>
      </c>
    </row>
    <row r="470" spans="1:3">
      <c r="A470">
        <v>468</v>
      </c>
      <c r="B470">
        <v>517384.077749303</v>
      </c>
      <c r="C470">
        <v>3599092.38504634</v>
      </c>
    </row>
    <row r="471" spans="1:3">
      <c r="A471">
        <v>469</v>
      </c>
      <c r="B471">
        <v>517367.758802232</v>
      </c>
      <c r="C471">
        <v>3599085.37208038</v>
      </c>
    </row>
    <row r="472" spans="1:3">
      <c r="A472">
        <v>470</v>
      </c>
      <c r="B472">
        <v>517392.379101665</v>
      </c>
      <c r="C472">
        <v>3599095.75959558</v>
      </c>
    </row>
    <row r="473" spans="1:3">
      <c r="A473">
        <v>471</v>
      </c>
      <c r="B473">
        <v>517381.547963309</v>
      </c>
      <c r="C473">
        <v>3599091.26554408</v>
      </c>
    </row>
    <row r="474" spans="1:3">
      <c r="A474">
        <v>472</v>
      </c>
      <c r="B474">
        <v>517379.65790727</v>
      </c>
      <c r="C474">
        <v>3599090.31228327</v>
      </c>
    </row>
    <row r="475" spans="1:3">
      <c r="A475">
        <v>473</v>
      </c>
      <c r="B475">
        <v>517376.326361191</v>
      </c>
      <c r="C475">
        <v>3599088.93495688</v>
      </c>
    </row>
    <row r="476" spans="1:3">
      <c r="A476">
        <v>474</v>
      </c>
      <c r="B476">
        <v>517376.76695351</v>
      </c>
      <c r="C476">
        <v>3599089.25853241</v>
      </c>
    </row>
    <row r="477" spans="1:3">
      <c r="A477">
        <v>475</v>
      </c>
      <c r="B477">
        <v>517378.547094228</v>
      </c>
      <c r="C477">
        <v>3599089.77573233</v>
      </c>
    </row>
    <row r="478" spans="1:3">
      <c r="A478">
        <v>476</v>
      </c>
      <c r="B478">
        <v>517373.425466328</v>
      </c>
      <c r="C478">
        <v>3599087.603136</v>
      </c>
    </row>
    <row r="479" spans="1:3">
      <c r="A479">
        <v>477</v>
      </c>
      <c r="B479">
        <v>517370.34593665</v>
      </c>
      <c r="C479">
        <v>3599086.23272541</v>
      </c>
    </row>
    <row r="480" spans="1:3">
      <c r="A480">
        <v>478</v>
      </c>
      <c r="B480">
        <v>517367.921743792</v>
      </c>
      <c r="C480">
        <v>3599085.36829264</v>
      </c>
    </row>
    <row r="481" spans="1:3">
      <c r="A481">
        <v>479</v>
      </c>
      <c r="B481">
        <v>517365.348752447</v>
      </c>
      <c r="C481">
        <v>3599084.16717797</v>
      </c>
    </row>
    <row r="482" spans="1:3">
      <c r="A482">
        <v>480</v>
      </c>
      <c r="B482">
        <v>517361.55366582</v>
      </c>
      <c r="C482">
        <v>3599082.53119888</v>
      </c>
    </row>
    <row r="483" spans="1:3">
      <c r="A483">
        <v>481</v>
      </c>
      <c r="B483">
        <v>517365.313378258</v>
      </c>
      <c r="C483">
        <v>3599084.25061203</v>
      </c>
    </row>
    <row r="484" spans="1:3">
      <c r="A484">
        <v>482</v>
      </c>
      <c r="B484">
        <v>517353.48677996</v>
      </c>
      <c r="C484">
        <v>3599079.37114</v>
      </c>
    </row>
    <row r="485" spans="1:3">
      <c r="A485">
        <v>483</v>
      </c>
      <c r="B485">
        <v>517361.871182693</v>
      </c>
      <c r="C485">
        <v>3599082.70145264</v>
      </c>
    </row>
    <row r="486" spans="1:3">
      <c r="A486">
        <v>484</v>
      </c>
      <c r="B486">
        <v>517378.874732483</v>
      </c>
      <c r="C486">
        <v>3599089.41881546</v>
      </c>
    </row>
    <row r="487" spans="1:3">
      <c r="A487">
        <v>485</v>
      </c>
      <c r="B487">
        <v>517368.456046415</v>
      </c>
      <c r="C487">
        <v>3599085.4385896</v>
      </c>
    </row>
    <row r="488" spans="1:3">
      <c r="A488">
        <v>486</v>
      </c>
      <c r="B488">
        <v>517370.193936048</v>
      </c>
      <c r="C488">
        <v>3599086.3285089</v>
      </c>
    </row>
    <row r="489" spans="1:3">
      <c r="A489">
        <v>487</v>
      </c>
      <c r="B489">
        <v>517363.302552916</v>
      </c>
      <c r="C489">
        <v>3599083.27554369</v>
      </c>
    </row>
    <row r="490" spans="1:3">
      <c r="A490">
        <v>488</v>
      </c>
      <c r="B490">
        <v>517368.528507024</v>
      </c>
      <c r="C490">
        <v>3599085.63776503</v>
      </c>
    </row>
    <row r="491" spans="1:3">
      <c r="A491">
        <v>489</v>
      </c>
      <c r="B491">
        <v>517371.287786499</v>
      </c>
      <c r="C491">
        <v>3599086.64469477</v>
      </c>
    </row>
    <row r="492" spans="1:3">
      <c r="A492">
        <v>490</v>
      </c>
      <c r="B492">
        <v>517370.287593619</v>
      </c>
      <c r="C492">
        <v>3599086.30007301</v>
      </c>
    </row>
    <row r="493" spans="1:3">
      <c r="A493">
        <v>491</v>
      </c>
      <c r="B493">
        <v>517367.552285971</v>
      </c>
      <c r="C493">
        <v>3599085.09153038</v>
      </c>
    </row>
    <row r="494" spans="1:3">
      <c r="A494">
        <v>492</v>
      </c>
      <c r="B494">
        <v>517370.234269465</v>
      </c>
      <c r="C494">
        <v>3599086.35964079</v>
      </c>
    </row>
    <row r="495" spans="1:3">
      <c r="A495">
        <v>493</v>
      </c>
      <c r="B495">
        <v>517370.271316686</v>
      </c>
      <c r="C495">
        <v>3599086.1179062</v>
      </c>
    </row>
    <row r="496" spans="1:3">
      <c r="A496">
        <v>494</v>
      </c>
      <c r="B496">
        <v>517367.845709393</v>
      </c>
      <c r="C496">
        <v>3599085.15313091</v>
      </c>
    </row>
    <row r="497" spans="1:3">
      <c r="A497">
        <v>495</v>
      </c>
      <c r="B497">
        <v>517371.776083979</v>
      </c>
      <c r="C497">
        <v>3599086.82827383</v>
      </c>
    </row>
    <row r="498" spans="1:3">
      <c r="A498">
        <v>496</v>
      </c>
      <c r="B498">
        <v>517366.461144654</v>
      </c>
      <c r="C498">
        <v>3599084.60195059</v>
      </c>
    </row>
    <row r="499" spans="1:3">
      <c r="A499">
        <v>497</v>
      </c>
      <c r="B499">
        <v>517367.15109297</v>
      </c>
      <c r="C499">
        <v>3599084.81888979</v>
      </c>
    </row>
    <row r="500" spans="1:3">
      <c r="A500">
        <v>498</v>
      </c>
      <c r="B500">
        <v>517364.089021647</v>
      </c>
      <c r="C500">
        <v>3599083.60457942</v>
      </c>
    </row>
    <row r="501" spans="1:3">
      <c r="A501">
        <v>499</v>
      </c>
      <c r="B501">
        <v>517370.928994038</v>
      </c>
      <c r="C501">
        <v>3599086.21462684</v>
      </c>
    </row>
    <row r="502" spans="1:3">
      <c r="A502">
        <v>500</v>
      </c>
      <c r="B502">
        <v>517373.783100719</v>
      </c>
      <c r="C502">
        <v>3599087.3833161</v>
      </c>
    </row>
    <row r="503" spans="1:3">
      <c r="A503">
        <v>501</v>
      </c>
      <c r="B503">
        <v>517371.023857008</v>
      </c>
      <c r="C503">
        <v>3599086.31167766</v>
      </c>
    </row>
    <row r="504" spans="1:3">
      <c r="A504">
        <v>502</v>
      </c>
      <c r="B504">
        <v>517370.580556037</v>
      </c>
      <c r="C504">
        <v>3599086.12774748</v>
      </c>
    </row>
    <row r="505" spans="1:3">
      <c r="A505">
        <v>503</v>
      </c>
      <c r="B505">
        <v>517371.830384425</v>
      </c>
      <c r="C505">
        <v>3599086.72313817</v>
      </c>
    </row>
    <row r="506" spans="1:3">
      <c r="A506">
        <v>504</v>
      </c>
      <c r="B506">
        <v>517372.679831866</v>
      </c>
      <c r="C506">
        <v>3599087.16115909</v>
      </c>
    </row>
    <row r="507" spans="1:3">
      <c r="A507">
        <v>505</v>
      </c>
      <c r="B507">
        <v>517369.998352852</v>
      </c>
      <c r="C507">
        <v>3599086.00494831</v>
      </c>
    </row>
    <row r="508" spans="1:3">
      <c r="A508">
        <v>506</v>
      </c>
      <c r="B508">
        <v>517375.656505928</v>
      </c>
      <c r="C508">
        <v>3599088.40329642</v>
      </c>
    </row>
    <row r="509" spans="1:3">
      <c r="A509">
        <v>507</v>
      </c>
      <c r="B509">
        <v>517371.511967889</v>
      </c>
      <c r="C509">
        <v>3599086.63649474</v>
      </c>
    </row>
    <row r="510" spans="1:3">
      <c r="A510">
        <v>508</v>
      </c>
      <c r="B510">
        <v>517369.817933121</v>
      </c>
      <c r="C510">
        <v>3599085.99368171</v>
      </c>
    </row>
    <row r="511" spans="1:3">
      <c r="A511">
        <v>509</v>
      </c>
      <c r="B511">
        <v>517373.932051199</v>
      </c>
      <c r="C511">
        <v>3599087.63390993</v>
      </c>
    </row>
    <row r="512" spans="1:3">
      <c r="A512">
        <v>510</v>
      </c>
      <c r="B512">
        <v>517374.26007037</v>
      </c>
      <c r="C512">
        <v>3599087.77635371</v>
      </c>
    </row>
    <row r="513" spans="1:3">
      <c r="A513">
        <v>511</v>
      </c>
      <c r="B513">
        <v>517373.389820025</v>
      </c>
      <c r="C513">
        <v>3599087.442437</v>
      </c>
    </row>
    <row r="514" spans="1:3">
      <c r="A514">
        <v>512</v>
      </c>
      <c r="B514">
        <v>517375.718339169</v>
      </c>
      <c r="C514">
        <v>3599088.45346623</v>
      </c>
    </row>
    <row r="515" spans="1:3">
      <c r="A515">
        <v>513</v>
      </c>
      <c r="B515">
        <v>517377.135213254</v>
      </c>
      <c r="C515">
        <v>3599089.03282986</v>
      </c>
    </row>
    <row r="516" spans="1:3">
      <c r="A516">
        <v>514</v>
      </c>
      <c r="B516">
        <v>517372.332981415</v>
      </c>
      <c r="C516">
        <v>3599087.03494351</v>
      </c>
    </row>
    <row r="517" spans="1:3">
      <c r="A517">
        <v>515</v>
      </c>
      <c r="B517">
        <v>517370.965168887</v>
      </c>
      <c r="C517">
        <v>3599086.44290711</v>
      </c>
    </row>
    <row r="518" spans="1:3">
      <c r="A518">
        <v>516</v>
      </c>
      <c r="B518">
        <v>517366.690403165</v>
      </c>
      <c r="C518">
        <v>3599084.85950069</v>
      </c>
    </row>
    <row r="519" spans="1:3">
      <c r="A519">
        <v>517</v>
      </c>
      <c r="B519">
        <v>517369.718155287</v>
      </c>
      <c r="C519">
        <v>3599086.03679178</v>
      </c>
    </row>
    <row r="520" spans="1:3">
      <c r="A520">
        <v>518</v>
      </c>
      <c r="B520">
        <v>517373.712952454</v>
      </c>
      <c r="C520">
        <v>3599087.85138222</v>
      </c>
    </row>
    <row r="521" spans="1:3">
      <c r="A521">
        <v>519</v>
      </c>
      <c r="B521">
        <v>517373.684043494</v>
      </c>
      <c r="C521">
        <v>3599087.86781605</v>
      </c>
    </row>
    <row r="522" spans="1:3">
      <c r="A522">
        <v>520</v>
      </c>
      <c r="B522">
        <v>517372.800249589</v>
      </c>
      <c r="C522">
        <v>3599087.51486097</v>
      </c>
    </row>
    <row r="523" spans="1:3">
      <c r="A523">
        <v>521</v>
      </c>
      <c r="B523">
        <v>517372.815007738</v>
      </c>
      <c r="C523">
        <v>3599087.45643679</v>
      </c>
    </row>
    <row r="524" spans="1:3">
      <c r="A524">
        <v>522</v>
      </c>
      <c r="B524">
        <v>517374.52890175</v>
      </c>
      <c r="C524">
        <v>3599088.23915374</v>
      </c>
    </row>
    <row r="525" spans="1:3">
      <c r="A525">
        <v>523</v>
      </c>
      <c r="B525">
        <v>517375.849315422</v>
      </c>
      <c r="C525">
        <v>3599088.76619276</v>
      </c>
    </row>
    <row r="526" spans="1:3">
      <c r="A526">
        <v>524</v>
      </c>
      <c r="B526">
        <v>517371.572027692</v>
      </c>
      <c r="C526">
        <v>3599086.99048459</v>
      </c>
    </row>
    <row r="527" spans="1:3">
      <c r="A527">
        <v>525</v>
      </c>
      <c r="B527">
        <v>517373.9290174</v>
      </c>
      <c r="C527">
        <v>3599088.01159227</v>
      </c>
    </row>
    <row r="528" spans="1:3">
      <c r="A528">
        <v>526</v>
      </c>
      <c r="B528">
        <v>517377.983389851</v>
      </c>
      <c r="C528">
        <v>3599089.65078467</v>
      </c>
    </row>
    <row r="529" spans="1:3">
      <c r="A529">
        <v>527</v>
      </c>
      <c r="B529">
        <v>517375.870756717</v>
      </c>
      <c r="C529">
        <v>3599088.81663419</v>
      </c>
    </row>
    <row r="530" spans="1:3">
      <c r="A530">
        <v>528</v>
      </c>
      <c r="B530">
        <v>517374.32773834</v>
      </c>
      <c r="C530">
        <v>3599088.14488319</v>
      </c>
    </row>
    <row r="531" spans="1:3">
      <c r="A531">
        <v>529</v>
      </c>
      <c r="B531">
        <v>517375.608732201</v>
      </c>
      <c r="C531">
        <v>3599088.69590703</v>
      </c>
    </row>
    <row r="532" spans="1:3">
      <c r="A532">
        <v>530</v>
      </c>
      <c r="B532">
        <v>517368.611462925</v>
      </c>
      <c r="C532">
        <v>3599085.7149735</v>
      </c>
    </row>
    <row r="533" spans="1:3">
      <c r="A533">
        <v>531</v>
      </c>
      <c r="B533">
        <v>517377.693002476</v>
      </c>
      <c r="C533">
        <v>3599089.57829692</v>
      </c>
    </row>
    <row r="534" spans="1:3">
      <c r="A534">
        <v>532</v>
      </c>
      <c r="B534">
        <v>517373.393719953</v>
      </c>
      <c r="C534">
        <v>3599087.76211823</v>
      </c>
    </row>
    <row r="535" spans="1:3">
      <c r="A535">
        <v>533</v>
      </c>
      <c r="B535">
        <v>517375.860534763</v>
      </c>
      <c r="C535">
        <v>3599088.75394476</v>
      </c>
    </row>
    <row r="536" spans="1:3">
      <c r="A536">
        <v>534</v>
      </c>
      <c r="B536">
        <v>517373.469738149</v>
      </c>
      <c r="C536">
        <v>3599087.85979818</v>
      </c>
    </row>
    <row r="537" spans="1:3">
      <c r="A537">
        <v>535</v>
      </c>
      <c r="B537">
        <v>517373.695971612</v>
      </c>
      <c r="C537">
        <v>3599087.89550256</v>
      </c>
    </row>
    <row r="538" spans="1:3">
      <c r="A538">
        <v>536</v>
      </c>
      <c r="B538">
        <v>517375.059881017</v>
      </c>
      <c r="C538">
        <v>3599088.48437228</v>
      </c>
    </row>
    <row r="539" spans="1:3">
      <c r="A539">
        <v>537</v>
      </c>
      <c r="B539">
        <v>517376.316165907</v>
      </c>
      <c r="C539">
        <v>3599089.0353408</v>
      </c>
    </row>
    <row r="540" spans="1:3">
      <c r="A540">
        <v>538</v>
      </c>
      <c r="B540">
        <v>517377.099796137</v>
      </c>
      <c r="C540">
        <v>3599089.23496342</v>
      </c>
    </row>
    <row r="541" spans="1:3">
      <c r="A541">
        <v>539</v>
      </c>
      <c r="B541">
        <v>517374.625100523</v>
      </c>
      <c r="C541">
        <v>3599088.29323022</v>
      </c>
    </row>
    <row r="542" spans="1:3">
      <c r="A542">
        <v>540</v>
      </c>
      <c r="B542">
        <v>517373.143309705</v>
      </c>
      <c r="C542">
        <v>3599087.6918967</v>
      </c>
    </row>
    <row r="543" spans="1:3">
      <c r="A543">
        <v>541</v>
      </c>
      <c r="B543">
        <v>517371.591835661</v>
      </c>
      <c r="C543">
        <v>3599087.03861619</v>
      </c>
    </row>
    <row r="544" spans="1:3">
      <c r="A544">
        <v>542</v>
      </c>
      <c r="B544">
        <v>517370.919551179</v>
      </c>
      <c r="C544">
        <v>3599086.76396233</v>
      </c>
    </row>
    <row r="545" spans="1:3">
      <c r="A545">
        <v>543</v>
      </c>
      <c r="B545">
        <v>517371.852277208</v>
      </c>
      <c r="C545">
        <v>3599087.1593948</v>
      </c>
    </row>
    <row r="546" spans="1:3">
      <c r="A546">
        <v>544</v>
      </c>
      <c r="B546">
        <v>517370.462578791</v>
      </c>
      <c r="C546">
        <v>3599086.59569716</v>
      </c>
    </row>
    <row r="547" spans="1:3">
      <c r="A547">
        <v>545</v>
      </c>
      <c r="B547">
        <v>517367.334370915</v>
      </c>
      <c r="C547">
        <v>3599085.33696613</v>
      </c>
    </row>
    <row r="548" spans="1:3">
      <c r="A548">
        <v>546</v>
      </c>
      <c r="B548">
        <v>517370.7551808</v>
      </c>
      <c r="C548">
        <v>3599086.72996518</v>
      </c>
    </row>
    <row r="549" spans="1:3">
      <c r="A549">
        <v>547</v>
      </c>
      <c r="B549">
        <v>517370.400759772</v>
      </c>
      <c r="C549">
        <v>3599086.57652244</v>
      </c>
    </row>
    <row r="550" spans="1:3">
      <c r="A550">
        <v>548</v>
      </c>
      <c r="B550">
        <v>517370.103877422</v>
      </c>
      <c r="C550">
        <v>3599086.46724738</v>
      </c>
    </row>
    <row r="551" spans="1:3">
      <c r="A551">
        <v>549</v>
      </c>
      <c r="B551">
        <v>517371.176479907</v>
      </c>
      <c r="C551">
        <v>3599086.90795392</v>
      </c>
    </row>
    <row r="552" spans="1:3">
      <c r="A552">
        <v>550</v>
      </c>
      <c r="B552">
        <v>517371.869387173</v>
      </c>
      <c r="C552">
        <v>3599087.1948321</v>
      </c>
    </row>
    <row r="553" spans="1:3">
      <c r="A553">
        <v>551</v>
      </c>
      <c r="B553">
        <v>517371.479978849</v>
      </c>
      <c r="C553">
        <v>3599086.96016826</v>
      </c>
    </row>
    <row r="554" spans="1:3">
      <c r="A554">
        <v>552</v>
      </c>
      <c r="B554">
        <v>517372.90841315</v>
      </c>
      <c r="C554">
        <v>3599087.45476896</v>
      </c>
    </row>
    <row r="555" spans="1:3">
      <c r="A555">
        <v>553</v>
      </c>
      <c r="B555">
        <v>517373.258982985</v>
      </c>
      <c r="C555">
        <v>3599087.57118148</v>
      </c>
    </row>
    <row r="556" spans="1:3">
      <c r="A556">
        <v>554</v>
      </c>
      <c r="B556">
        <v>517370.569402641</v>
      </c>
      <c r="C556">
        <v>3599086.49916854</v>
      </c>
    </row>
    <row r="557" spans="1:3">
      <c r="A557">
        <v>555</v>
      </c>
      <c r="B557">
        <v>517372.012974395</v>
      </c>
      <c r="C557">
        <v>3599087.05684266</v>
      </c>
    </row>
    <row r="558" spans="1:3">
      <c r="A558">
        <v>556</v>
      </c>
      <c r="B558">
        <v>517371.84947956</v>
      </c>
      <c r="C558">
        <v>3599087.01579749</v>
      </c>
    </row>
    <row r="559" spans="1:3">
      <c r="A559">
        <v>557</v>
      </c>
      <c r="B559">
        <v>517371.546722972</v>
      </c>
      <c r="C559">
        <v>3599086.88020863</v>
      </c>
    </row>
    <row r="560" spans="1:3">
      <c r="A560">
        <v>558</v>
      </c>
      <c r="B560">
        <v>517373.11167891</v>
      </c>
      <c r="C560">
        <v>3599087.5511168</v>
      </c>
    </row>
    <row r="561" spans="1:3">
      <c r="A561">
        <v>559</v>
      </c>
      <c r="B561">
        <v>517370.346276817</v>
      </c>
      <c r="C561">
        <v>3599086.39205296</v>
      </c>
    </row>
    <row r="562" spans="1:3">
      <c r="A562">
        <v>560</v>
      </c>
      <c r="B562">
        <v>517369.79279934</v>
      </c>
      <c r="C562">
        <v>3599086.13593765</v>
      </c>
    </row>
    <row r="563" spans="1:3">
      <c r="A563">
        <v>561</v>
      </c>
      <c r="B563">
        <v>517373.061057496</v>
      </c>
      <c r="C563">
        <v>3599087.52003376</v>
      </c>
    </row>
    <row r="564" spans="1:3">
      <c r="A564">
        <v>562</v>
      </c>
      <c r="B564">
        <v>517369.093690944</v>
      </c>
      <c r="C564">
        <v>3599085.89195085</v>
      </c>
    </row>
    <row r="565" spans="1:3">
      <c r="A565">
        <v>563</v>
      </c>
      <c r="B565">
        <v>517371.930236173</v>
      </c>
      <c r="C565">
        <v>3599087.03414868</v>
      </c>
    </row>
    <row r="566" spans="1:3">
      <c r="A566">
        <v>564</v>
      </c>
      <c r="B566">
        <v>517373.113302763</v>
      </c>
      <c r="C566">
        <v>3599087.51222585</v>
      </c>
    </row>
    <row r="567" spans="1:3">
      <c r="A567">
        <v>565</v>
      </c>
      <c r="B567">
        <v>517371.832326443</v>
      </c>
      <c r="C567">
        <v>3599086.99985249</v>
      </c>
    </row>
    <row r="568" spans="1:3">
      <c r="A568">
        <v>566</v>
      </c>
      <c r="B568">
        <v>517371.585969441</v>
      </c>
      <c r="C568">
        <v>3599086.90380171</v>
      </c>
    </row>
    <row r="569" spans="1:3">
      <c r="A569">
        <v>567</v>
      </c>
      <c r="B569">
        <v>517371.043836607</v>
      </c>
      <c r="C569">
        <v>3599086.67436283</v>
      </c>
    </row>
    <row r="570" spans="1:3">
      <c r="A570">
        <v>568</v>
      </c>
      <c r="B570">
        <v>517372.612930682</v>
      </c>
      <c r="C570">
        <v>3599087.29578613</v>
      </c>
    </row>
    <row r="571" spans="1:3">
      <c r="A571">
        <v>569</v>
      </c>
      <c r="B571">
        <v>517371.239490178</v>
      </c>
      <c r="C571">
        <v>3599086.79402764</v>
      </c>
    </row>
    <row r="572" spans="1:3">
      <c r="A572">
        <v>570</v>
      </c>
      <c r="B572">
        <v>517369.957041768</v>
      </c>
      <c r="C572">
        <v>3599086.22970846</v>
      </c>
    </row>
    <row r="573" spans="1:3">
      <c r="A573">
        <v>571</v>
      </c>
      <c r="B573">
        <v>517370.404039655</v>
      </c>
      <c r="C573">
        <v>3599086.45372025</v>
      </c>
    </row>
    <row r="574" spans="1:3">
      <c r="A574">
        <v>572</v>
      </c>
      <c r="B574">
        <v>517370.176850661</v>
      </c>
      <c r="C574">
        <v>3599086.35876603</v>
      </c>
    </row>
    <row r="575" spans="1:3">
      <c r="A575">
        <v>573</v>
      </c>
      <c r="B575">
        <v>517369.876010892</v>
      </c>
      <c r="C575">
        <v>3599086.19578902</v>
      </c>
    </row>
    <row r="576" spans="1:3">
      <c r="A576">
        <v>574</v>
      </c>
      <c r="B576">
        <v>517369.51761188</v>
      </c>
      <c r="C576">
        <v>3599086.02964781</v>
      </c>
    </row>
    <row r="577" spans="1:3">
      <c r="A577">
        <v>575</v>
      </c>
      <c r="B577">
        <v>517370.603012839</v>
      </c>
      <c r="C577">
        <v>3599086.48500037</v>
      </c>
    </row>
    <row r="578" spans="1:3">
      <c r="A578">
        <v>576</v>
      </c>
      <c r="B578">
        <v>517370.59640945</v>
      </c>
      <c r="C578">
        <v>3599086.49182397</v>
      </c>
    </row>
    <row r="579" spans="1:3">
      <c r="A579">
        <v>577</v>
      </c>
      <c r="B579">
        <v>517369.735041352</v>
      </c>
      <c r="C579">
        <v>3599086.15369327</v>
      </c>
    </row>
    <row r="580" spans="1:3">
      <c r="A580">
        <v>578</v>
      </c>
      <c r="B580">
        <v>517369.819189118</v>
      </c>
      <c r="C580">
        <v>3599086.16550602</v>
      </c>
    </row>
    <row r="581" spans="1:3">
      <c r="A581">
        <v>579</v>
      </c>
      <c r="B581">
        <v>517368.811025877</v>
      </c>
      <c r="C581">
        <v>3599085.74186328</v>
      </c>
    </row>
    <row r="582" spans="1:3">
      <c r="A582">
        <v>580</v>
      </c>
      <c r="B582">
        <v>517370.056578259</v>
      </c>
      <c r="C582">
        <v>3599086.263323</v>
      </c>
    </row>
    <row r="583" spans="1:3">
      <c r="A583">
        <v>581</v>
      </c>
      <c r="B583">
        <v>517369.992270634</v>
      </c>
      <c r="C583">
        <v>3599086.22663465</v>
      </c>
    </row>
    <row r="584" spans="1:3">
      <c r="A584">
        <v>582</v>
      </c>
      <c r="B584">
        <v>517369.049401261</v>
      </c>
      <c r="C584">
        <v>3599085.8473822</v>
      </c>
    </row>
    <row r="585" spans="1:3">
      <c r="A585">
        <v>583</v>
      </c>
      <c r="B585">
        <v>517368.604713412</v>
      </c>
      <c r="C585">
        <v>3599085.65733864</v>
      </c>
    </row>
    <row r="586" spans="1:3">
      <c r="A586">
        <v>584</v>
      </c>
      <c r="B586">
        <v>517369.958756727</v>
      </c>
      <c r="C586">
        <v>3599086.2161598</v>
      </c>
    </row>
    <row r="587" spans="1:3">
      <c r="A587">
        <v>585</v>
      </c>
      <c r="B587">
        <v>517369.784157425</v>
      </c>
      <c r="C587">
        <v>3599086.16807488</v>
      </c>
    </row>
    <row r="588" spans="1:3">
      <c r="A588">
        <v>586</v>
      </c>
      <c r="B588">
        <v>517370.203418644</v>
      </c>
      <c r="C588">
        <v>3599086.33562413</v>
      </c>
    </row>
    <row r="589" spans="1:3">
      <c r="A589">
        <v>587</v>
      </c>
      <c r="B589">
        <v>517370.150319848</v>
      </c>
      <c r="C589">
        <v>3599086.31672574</v>
      </c>
    </row>
    <row r="590" spans="1:3">
      <c r="A590">
        <v>588</v>
      </c>
      <c r="B590">
        <v>517370.480613363</v>
      </c>
      <c r="C590">
        <v>3599086.44212644</v>
      </c>
    </row>
    <row r="591" spans="1:3">
      <c r="A591">
        <v>589</v>
      </c>
      <c r="B591">
        <v>517370.049319927</v>
      </c>
      <c r="C591">
        <v>3599086.33481254</v>
      </c>
    </row>
    <row r="592" spans="1:3">
      <c r="A592">
        <v>590</v>
      </c>
      <c r="B592">
        <v>517370.378532471</v>
      </c>
      <c r="C592">
        <v>3599086.41488211</v>
      </c>
    </row>
    <row r="593" spans="1:3">
      <c r="A593">
        <v>591</v>
      </c>
      <c r="B593">
        <v>517371.156411111</v>
      </c>
      <c r="C593">
        <v>3599086.73625217</v>
      </c>
    </row>
    <row r="594" spans="1:3">
      <c r="A594">
        <v>592</v>
      </c>
      <c r="B594">
        <v>517369.65845562</v>
      </c>
      <c r="C594">
        <v>3599086.11825665</v>
      </c>
    </row>
    <row r="595" spans="1:3">
      <c r="A595">
        <v>593</v>
      </c>
      <c r="B595">
        <v>517369.854598803</v>
      </c>
      <c r="C595">
        <v>3599086.21184565</v>
      </c>
    </row>
    <row r="596" spans="1:3">
      <c r="A596">
        <v>594</v>
      </c>
      <c r="B596">
        <v>517370.242336674</v>
      </c>
      <c r="C596">
        <v>3599086.37084403</v>
      </c>
    </row>
    <row r="597" spans="1:3">
      <c r="A597">
        <v>595</v>
      </c>
      <c r="B597">
        <v>517370.597708831</v>
      </c>
      <c r="C597">
        <v>3599086.5064549</v>
      </c>
    </row>
    <row r="598" spans="1:3">
      <c r="A598">
        <v>596</v>
      </c>
      <c r="B598">
        <v>517370.640829267</v>
      </c>
      <c r="C598">
        <v>3599086.52899727</v>
      </c>
    </row>
    <row r="599" spans="1:3">
      <c r="A599">
        <v>597</v>
      </c>
      <c r="B599">
        <v>517369.851053166</v>
      </c>
      <c r="C599">
        <v>3599086.21063799</v>
      </c>
    </row>
    <row r="600" spans="1:3">
      <c r="A600">
        <v>598</v>
      </c>
      <c r="B600">
        <v>517370.291351224</v>
      </c>
      <c r="C600">
        <v>3599086.38395792</v>
      </c>
    </row>
    <row r="601" spans="1:3">
      <c r="A601">
        <v>599</v>
      </c>
      <c r="B601">
        <v>517369.938298337</v>
      </c>
      <c r="C601">
        <v>3599086.23347337</v>
      </c>
    </row>
    <row r="602" spans="1:3">
      <c r="A602">
        <v>600</v>
      </c>
      <c r="B602">
        <v>517370.203894453</v>
      </c>
      <c r="C602">
        <v>3599086.33740193</v>
      </c>
    </row>
    <row r="603" spans="1:3">
      <c r="A603">
        <v>601</v>
      </c>
      <c r="B603">
        <v>517370.037045408</v>
      </c>
      <c r="C603">
        <v>3599086.28736728</v>
      </c>
    </row>
    <row r="604" spans="1:3">
      <c r="A604">
        <v>602</v>
      </c>
      <c r="B604">
        <v>517371.396818187</v>
      </c>
      <c r="C604">
        <v>3599086.85467919</v>
      </c>
    </row>
    <row r="605" spans="1:3">
      <c r="A605">
        <v>603</v>
      </c>
      <c r="B605">
        <v>517370.306170814</v>
      </c>
      <c r="C605">
        <v>3599086.3904731</v>
      </c>
    </row>
    <row r="606" spans="1:3">
      <c r="A606">
        <v>604</v>
      </c>
      <c r="B606">
        <v>517370.333913542</v>
      </c>
      <c r="C606">
        <v>3599086.41194464</v>
      </c>
    </row>
    <row r="607" spans="1:3">
      <c r="A607">
        <v>605</v>
      </c>
      <c r="B607">
        <v>517370.512129643</v>
      </c>
      <c r="C607">
        <v>3599086.47398679</v>
      </c>
    </row>
    <row r="608" spans="1:3">
      <c r="A608">
        <v>606</v>
      </c>
      <c r="B608">
        <v>517370.986180288</v>
      </c>
      <c r="C608">
        <v>3599086.66057455</v>
      </c>
    </row>
    <row r="609" spans="1:3">
      <c r="A609">
        <v>607</v>
      </c>
      <c r="B609">
        <v>517370.90096434</v>
      </c>
      <c r="C609">
        <v>3599086.63864919</v>
      </c>
    </row>
    <row r="610" spans="1:3">
      <c r="A610">
        <v>608</v>
      </c>
      <c r="B610">
        <v>517370.800458792</v>
      </c>
      <c r="C610">
        <v>3599086.59001285</v>
      </c>
    </row>
    <row r="611" spans="1:3">
      <c r="A611">
        <v>609</v>
      </c>
      <c r="B611">
        <v>517370.622010899</v>
      </c>
      <c r="C611">
        <v>3599086.52516439</v>
      </c>
    </row>
    <row r="612" spans="1:3">
      <c r="A612">
        <v>610</v>
      </c>
      <c r="B612">
        <v>517371.20595858</v>
      </c>
      <c r="C612">
        <v>3599086.77236332</v>
      </c>
    </row>
    <row r="613" spans="1:3">
      <c r="A613">
        <v>611</v>
      </c>
      <c r="B613">
        <v>517371.051961687</v>
      </c>
      <c r="C613">
        <v>3599086.69825574</v>
      </c>
    </row>
    <row r="614" spans="1:3">
      <c r="A614">
        <v>612</v>
      </c>
      <c r="B614">
        <v>517371.227994326</v>
      </c>
      <c r="C614">
        <v>3599086.78313095</v>
      </c>
    </row>
    <row r="615" spans="1:3">
      <c r="A615">
        <v>613</v>
      </c>
      <c r="B615">
        <v>517370.657162253</v>
      </c>
      <c r="C615">
        <v>3599086.54457909</v>
      </c>
    </row>
    <row r="616" spans="1:3">
      <c r="A616">
        <v>614</v>
      </c>
      <c r="B616">
        <v>517370.995103954</v>
      </c>
      <c r="C616">
        <v>3599086.67998305</v>
      </c>
    </row>
    <row r="617" spans="1:3">
      <c r="A617">
        <v>615</v>
      </c>
      <c r="B617">
        <v>517371.006406588</v>
      </c>
      <c r="C617">
        <v>3599086.68642958</v>
      </c>
    </row>
    <row r="618" spans="1:3">
      <c r="A618">
        <v>616</v>
      </c>
      <c r="B618">
        <v>517370.67392782</v>
      </c>
      <c r="C618">
        <v>3599086.54615888</v>
      </c>
    </row>
    <row r="619" spans="1:3">
      <c r="A619">
        <v>617</v>
      </c>
      <c r="B619">
        <v>517370.273465994</v>
      </c>
      <c r="C619">
        <v>3599086.37247807</v>
      </c>
    </row>
    <row r="620" spans="1:3">
      <c r="A620">
        <v>618</v>
      </c>
      <c r="B620">
        <v>517371.074104917</v>
      </c>
      <c r="C620">
        <v>3599086.71746414</v>
      </c>
    </row>
    <row r="621" spans="1:3">
      <c r="A621">
        <v>619</v>
      </c>
      <c r="B621">
        <v>517370.754432754</v>
      </c>
      <c r="C621">
        <v>3599086.57461914</v>
      </c>
    </row>
    <row r="622" spans="1:3">
      <c r="A622">
        <v>620</v>
      </c>
      <c r="B622">
        <v>517370.047284641</v>
      </c>
      <c r="C622">
        <v>3599086.29342473</v>
      </c>
    </row>
    <row r="623" spans="1:3">
      <c r="A623">
        <v>621</v>
      </c>
      <c r="B623">
        <v>517370.904196505</v>
      </c>
      <c r="C623">
        <v>3599086.63841977</v>
      </c>
    </row>
    <row r="624" spans="1:3">
      <c r="A624">
        <v>622</v>
      </c>
      <c r="B624">
        <v>517371.064467992</v>
      </c>
      <c r="C624">
        <v>3599086.71798919</v>
      </c>
    </row>
    <row r="625" spans="1:3">
      <c r="A625">
        <v>623</v>
      </c>
      <c r="B625">
        <v>517370.615928587</v>
      </c>
      <c r="C625">
        <v>3599086.52359323</v>
      </c>
    </row>
    <row r="626" spans="1:3">
      <c r="A626">
        <v>624</v>
      </c>
      <c r="B626">
        <v>517370.402371098</v>
      </c>
      <c r="C626">
        <v>3599086.44283307</v>
      </c>
    </row>
    <row r="627" spans="1:3">
      <c r="A627">
        <v>625</v>
      </c>
      <c r="B627">
        <v>517370.415073409</v>
      </c>
      <c r="C627">
        <v>3599086.44701874</v>
      </c>
    </row>
    <row r="628" spans="1:3">
      <c r="A628">
        <v>626</v>
      </c>
      <c r="B628">
        <v>517370.149968635</v>
      </c>
      <c r="C628">
        <v>3599086.33536315</v>
      </c>
    </row>
    <row r="629" spans="1:3">
      <c r="A629">
        <v>627</v>
      </c>
      <c r="B629">
        <v>517370.550403</v>
      </c>
      <c r="C629">
        <v>3599086.4949461</v>
      </c>
    </row>
    <row r="630" spans="1:3">
      <c r="A630">
        <v>628</v>
      </c>
      <c r="B630">
        <v>517370.500195673</v>
      </c>
      <c r="C630">
        <v>3599086.47674996</v>
      </c>
    </row>
    <row r="631" spans="1:3">
      <c r="A631">
        <v>629</v>
      </c>
      <c r="B631">
        <v>517370.466841916</v>
      </c>
      <c r="C631">
        <v>3599086.46780905</v>
      </c>
    </row>
    <row r="632" spans="1:3">
      <c r="A632">
        <v>630</v>
      </c>
      <c r="B632">
        <v>517370.403030973</v>
      </c>
      <c r="C632">
        <v>3599086.44013306</v>
      </c>
    </row>
    <row r="633" spans="1:3">
      <c r="A633">
        <v>631</v>
      </c>
      <c r="B633">
        <v>517370.481105093</v>
      </c>
      <c r="C633">
        <v>3599086.46643315</v>
      </c>
    </row>
    <row r="634" spans="1:3">
      <c r="A634">
        <v>632</v>
      </c>
      <c r="B634">
        <v>517370.376591112</v>
      </c>
      <c r="C634">
        <v>3599086.4327589</v>
      </c>
    </row>
    <row r="635" spans="1:3">
      <c r="A635">
        <v>633</v>
      </c>
      <c r="B635">
        <v>517370.560627252</v>
      </c>
      <c r="C635">
        <v>3599086.50361325</v>
      </c>
    </row>
    <row r="636" spans="1:3">
      <c r="A636">
        <v>634</v>
      </c>
      <c r="B636">
        <v>517370.479888018</v>
      </c>
      <c r="C636">
        <v>3599086.4701058</v>
      </c>
    </row>
    <row r="637" spans="1:3">
      <c r="A637">
        <v>635</v>
      </c>
      <c r="B637">
        <v>517370.594547433</v>
      </c>
      <c r="C637">
        <v>3599086.52274994</v>
      </c>
    </row>
    <row r="638" spans="1:3">
      <c r="A638">
        <v>636</v>
      </c>
      <c r="B638">
        <v>517370.512644025</v>
      </c>
      <c r="C638">
        <v>3599086.48711191</v>
      </c>
    </row>
    <row r="639" spans="1:3">
      <c r="A639">
        <v>637</v>
      </c>
      <c r="B639">
        <v>517370.359544096</v>
      </c>
      <c r="C639">
        <v>3599086.42986548</v>
      </c>
    </row>
    <row r="640" spans="1:3">
      <c r="A640">
        <v>638</v>
      </c>
      <c r="B640">
        <v>517370.292784281</v>
      </c>
      <c r="C640">
        <v>3599086.40091758</v>
      </c>
    </row>
    <row r="641" spans="1:3">
      <c r="A641">
        <v>639</v>
      </c>
      <c r="B641">
        <v>517370.271763126</v>
      </c>
      <c r="C641">
        <v>3599086.39749892</v>
      </c>
    </row>
    <row r="642" spans="1:3">
      <c r="A642">
        <v>640</v>
      </c>
      <c r="B642">
        <v>517370.296928432</v>
      </c>
      <c r="C642">
        <v>3599086.41165766</v>
      </c>
    </row>
    <row r="643" spans="1:3">
      <c r="A643">
        <v>641</v>
      </c>
      <c r="B643">
        <v>517370.572767798</v>
      </c>
      <c r="C643">
        <v>3599086.52815413</v>
      </c>
    </row>
    <row r="644" spans="1:3">
      <c r="A644">
        <v>642</v>
      </c>
      <c r="B644">
        <v>517370.41868775</v>
      </c>
      <c r="C644">
        <v>3599086.46454916</v>
      </c>
    </row>
    <row r="645" spans="1:3">
      <c r="A645">
        <v>643</v>
      </c>
      <c r="B645">
        <v>517370.457157421</v>
      </c>
      <c r="C645">
        <v>3599086.47750951</v>
      </c>
    </row>
    <row r="646" spans="1:3">
      <c r="A646">
        <v>644</v>
      </c>
      <c r="B646">
        <v>517370.487632093</v>
      </c>
      <c r="C646">
        <v>3599086.49095836</v>
      </c>
    </row>
    <row r="647" spans="1:3">
      <c r="A647">
        <v>645</v>
      </c>
      <c r="B647">
        <v>517370.296331981</v>
      </c>
      <c r="C647">
        <v>3599086.41714831</v>
      </c>
    </row>
    <row r="648" spans="1:3">
      <c r="A648">
        <v>646</v>
      </c>
      <c r="B648">
        <v>517370.548097506</v>
      </c>
      <c r="C648">
        <v>3599086.51552681</v>
      </c>
    </row>
    <row r="649" spans="1:3">
      <c r="A649">
        <v>647</v>
      </c>
      <c r="B649">
        <v>517370.714868182</v>
      </c>
      <c r="C649">
        <v>3599086.58019388</v>
      </c>
    </row>
    <row r="650" spans="1:3">
      <c r="A650">
        <v>648</v>
      </c>
      <c r="B650">
        <v>517370.579101417</v>
      </c>
      <c r="C650">
        <v>3599086.52590209</v>
      </c>
    </row>
    <row r="651" spans="1:3">
      <c r="A651">
        <v>649</v>
      </c>
      <c r="B651">
        <v>517370.497409465</v>
      </c>
      <c r="C651">
        <v>3599086.48862324</v>
      </c>
    </row>
    <row r="652" spans="1:3">
      <c r="A652">
        <v>650</v>
      </c>
      <c r="B652">
        <v>517370.620054493</v>
      </c>
      <c r="C652">
        <v>3599086.54149672</v>
      </c>
    </row>
    <row r="653" spans="1:3">
      <c r="A653">
        <v>651</v>
      </c>
      <c r="B653">
        <v>517370.403737504</v>
      </c>
      <c r="C653">
        <v>3599086.46158321</v>
      </c>
    </row>
    <row r="654" spans="1:3">
      <c r="A654">
        <v>652</v>
      </c>
      <c r="B654">
        <v>517370.669940233</v>
      </c>
      <c r="C654">
        <v>3599086.56612789</v>
      </c>
    </row>
    <row r="655" spans="1:3">
      <c r="A655">
        <v>653</v>
      </c>
      <c r="B655">
        <v>517370.677535406</v>
      </c>
      <c r="C655">
        <v>3599086.56736616</v>
      </c>
    </row>
    <row r="656" spans="1:3">
      <c r="A656">
        <v>654</v>
      </c>
      <c r="B656">
        <v>517370.538850702</v>
      </c>
      <c r="C656">
        <v>3599086.51163714</v>
      </c>
    </row>
    <row r="657" spans="1:3">
      <c r="A657">
        <v>655</v>
      </c>
      <c r="B657">
        <v>517370.582282829</v>
      </c>
      <c r="C657">
        <v>3599086.52462416</v>
      </c>
    </row>
    <row r="658" spans="1:3">
      <c r="A658">
        <v>656</v>
      </c>
      <c r="B658">
        <v>517370.503137917</v>
      </c>
      <c r="C658">
        <v>3599086.49307784</v>
      </c>
    </row>
    <row r="659" spans="1:3">
      <c r="A659">
        <v>657</v>
      </c>
      <c r="B659">
        <v>517370.537502978</v>
      </c>
      <c r="C659">
        <v>3599086.5018221</v>
      </c>
    </row>
    <row r="660" spans="1:3">
      <c r="A660">
        <v>658</v>
      </c>
      <c r="B660">
        <v>517370.447549602</v>
      </c>
      <c r="C660">
        <v>3599086.46741916</v>
      </c>
    </row>
    <row r="661" spans="1:3">
      <c r="A661">
        <v>659</v>
      </c>
      <c r="B661">
        <v>517370.699327525</v>
      </c>
      <c r="C661">
        <v>3599086.56873033</v>
      </c>
    </row>
    <row r="662" spans="1:3">
      <c r="A662">
        <v>660</v>
      </c>
      <c r="B662">
        <v>517370.678405794</v>
      </c>
      <c r="C662">
        <v>3599086.56535671</v>
      </c>
    </row>
    <row r="663" spans="1:3">
      <c r="A663">
        <v>661</v>
      </c>
      <c r="B663">
        <v>517370.82106116</v>
      </c>
      <c r="C663">
        <v>3599086.63002034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6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11387700.3571877</v>
      </c>
      <c r="C2">
        <v>0</v>
      </c>
    </row>
    <row r="3" spans="1:3">
      <c r="A3">
        <v>1</v>
      </c>
      <c r="B3">
        <v>31565425.5942147</v>
      </c>
      <c r="C3">
        <v>475080.411385141</v>
      </c>
    </row>
    <row r="4" spans="1:3">
      <c r="A4">
        <v>2</v>
      </c>
      <c r="B4">
        <v>29539431.5548103</v>
      </c>
      <c r="C4">
        <v>470799.698327078</v>
      </c>
    </row>
    <row r="5" spans="1:3">
      <c r="A5">
        <v>3</v>
      </c>
      <c r="B5">
        <v>28027964.3560357</v>
      </c>
      <c r="C5">
        <v>466896.204032578</v>
      </c>
    </row>
    <row r="6" spans="1:3">
      <c r="A6">
        <v>4</v>
      </c>
      <c r="B6">
        <v>27645887.2944654</v>
      </c>
      <c r="C6">
        <v>468736.361611796</v>
      </c>
    </row>
    <row r="7" spans="1:3">
      <c r="A7">
        <v>5</v>
      </c>
      <c r="B7">
        <v>26947596.450623</v>
      </c>
      <c r="C7">
        <v>469444.522579142</v>
      </c>
    </row>
    <row r="8" spans="1:3">
      <c r="A8">
        <v>6</v>
      </c>
      <c r="B8">
        <v>26631971.6566298</v>
      </c>
      <c r="C8">
        <v>471657.058044933</v>
      </c>
    </row>
    <row r="9" spans="1:3">
      <c r="A9">
        <v>7</v>
      </c>
      <c r="B9">
        <v>25983733.1955481</v>
      </c>
      <c r="C9">
        <v>472535.971410731</v>
      </c>
    </row>
    <row r="10" spans="1:3">
      <c r="A10">
        <v>8</v>
      </c>
      <c r="B10">
        <v>25693269.0232206</v>
      </c>
      <c r="C10">
        <v>474662.172237232</v>
      </c>
    </row>
    <row r="11" spans="1:3">
      <c r="A11">
        <v>9</v>
      </c>
      <c r="B11">
        <v>25065955.2468058</v>
      </c>
      <c r="C11">
        <v>475393.110752474</v>
      </c>
    </row>
    <row r="12" spans="1:3">
      <c r="A12">
        <v>10</v>
      </c>
      <c r="B12">
        <v>24787739.2205897</v>
      </c>
      <c r="C12">
        <v>477280.126804822</v>
      </c>
    </row>
    <row r="13" spans="1:3">
      <c r="A13">
        <v>11</v>
      </c>
      <c r="B13">
        <v>24172317.8632023</v>
      </c>
      <c r="C13">
        <v>477746.335713225</v>
      </c>
    </row>
    <row r="14" spans="1:3">
      <c r="A14">
        <v>12</v>
      </c>
      <c r="B14">
        <v>23900844.7253742</v>
      </c>
      <c r="C14">
        <v>479325.302353112</v>
      </c>
    </row>
    <row r="15" spans="1:3">
      <c r="A15">
        <v>13</v>
      </c>
      <c r="B15">
        <v>23293479.7730908</v>
      </c>
      <c r="C15">
        <v>479472.47333171</v>
      </c>
    </row>
    <row r="16" spans="1:3">
      <c r="A16">
        <v>14</v>
      </c>
      <c r="B16">
        <v>23025738.2643155</v>
      </c>
      <c r="C16">
        <v>480707.00140057</v>
      </c>
    </row>
    <row r="17" spans="1:3">
      <c r="A17">
        <v>15</v>
      </c>
      <c r="B17">
        <v>22423505.1876023</v>
      </c>
      <c r="C17">
        <v>480506.542951091</v>
      </c>
    </row>
    <row r="18" spans="1:3">
      <c r="A18">
        <v>16</v>
      </c>
      <c r="B18">
        <v>22158413.3018041</v>
      </c>
      <c r="C18">
        <v>481375.337318762</v>
      </c>
    </row>
    <row r="19" spans="1:3">
      <c r="A19">
        <v>17</v>
      </c>
      <c r="B19">
        <v>21561947.0829784</v>
      </c>
      <c r="C19">
        <v>480811.215883791</v>
      </c>
    </row>
    <row r="20" spans="1:3">
      <c r="A20">
        <v>18</v>
      </c>
      <c r="B20">
        <v>20677604.8461566</v>
      </c>
      <c r="C20">
        <v>481259.90744967</v>
      </c>
    </row>
    <row r="21" spans="1:3">
      <c r="A21">
        <v>19</v>
      </c>
      <c r="B21">
        <v>19356403.7280458</v>
      </c>
      <c r="C21">
        <v>489590.260663635</v>
      </c>
    </row>
    <row r="22" spans="1:3">
      <c r="A22">
        <v>20</v>
      </c>
      <c r="B22">
        <v>18729252.1594944</v>
      </c>
      <c r="C22">
        <v>496296.721615009</v>
      </c>
    </row>
    <row r="23" spans="1:3">
      <c r="A23">
        <v>21</v>
      </c>
      <c r="B23">
        <v>18205045.397933</v>
      </c>
      <c r="C23">
        <v>504409.607659379</v>
      </c>
    </row>
    <row r="24" spans="1:3">
      <c r="A24">
        <v>22</v>
      </c>
      <c r="B24">
        <v>18118609.8267898</v>
      </c>
      <c r="C24">
        <v>504922.015531967</v>
      </c>
    </row>
    <row r="25" spans="1:3">
      <c r="A25">
        <v>23</v>
      </c>
      <c r="B25">
        <v>18115659.6651845</v>
      </c>
      <c r="C25">
        <v>505620.651004599</v>
      </c>
    </row>
    <row r="26" spans="1:3">
      <c r="A26">
        <v>24</v>
      </c>
      <c r="B26">
        <v>17878013.5424881</v>
      </c>
      <c r="C26">
        <v>508831.631605498</v>
      </c>
    </row>
    <row r="27" spans="1:3">
      <c r="A27">
        <v>25</v>
      </c>
      <c r="B27">
        <v>17873162.655579</v>
      </c>
      <c r="C27">
        <v>509428.387727815</v>
      </c>
    </row>
    <row r="28" spans="1:3">
      <c r="A28">
        <v>26</v>
      </c>
      <c r="B28">
        <v>17644886.5393796</v>
      </c>
      <c r="C28">
        <v>512616.946449435</v>
      </c>
    </row>
    <row r="29" spans="1:3">
      <c r="A29">
        <v>27</v>
      </c>
      <c r="B29">
        <v>17638654.6888719</v>
      </c>
      <c r="C29">
        <v>513116.245708248</v>
      </c>
    </row>
    <row r="30" spans="1:3">
      <c r="A30">
        <v>28</v>
      </c>
      <c r="B30">
        <v>17409596.7448912</v>
      </c>
      <c r="C30">
        <v>516696.878637786</v>
      </c>
    </row>
    <row r="31" spans="1:3">
      <c r="A31">
        <v>29</v>
      </c>
      <c r="B31">
        <v>17402338.288267</v>
      </c>
      <c r="C31">
        <v>517093.971593179</v>
      </c>
    </row>
    <row r="32" spans="1:3">
      <c r="A32">
        <v>30</v>
      </c>
      <c r="B32">
        <v>17171734.0725995</v>
      </c>
      <c r="C32">
        <v>521248.751315293</v>
      </c>
    </row>
    <row r="33" spans="1:3">
      <c r="A33">
        <v>31</v>
      </c>
      <c r="B33">
        <v>17163709.4653063</v>
      </c>
      <c r="C33">
        <v>521539.628625206</v>
      </c>
    </row>
    <row r="34" spans="1:3">
      <c r="A34">
        <v>32</v>
      </c>
      <c r="B34">
        <v>16932794.6966198</v>
      </c>
      <c r="C34">
        <v>526380.926104334</v>
      </c>
    </row>
    <row r="35" spans="1:3">
      <c r="A35">
        <v>33</v>
      </c>
      <c r="B35">
        <v>16924156.8868398</v>
      </c>
      <c r="C35">
        <v>526565.510454019</v>
      </c>
    </row>
    <row r="36" spans="1:3">
      <c r="A36">
        <v>34</v>
      </c>
      <c r="B36">
        <v>16694179.0038741</v>
      </c>
      <c r="C36">
        <v>532181.490927187</v>
      </c>
    </row>
    <row r="37" spans="1:3">
      <c r="A37">
        <v>35</v>
      </c>
      <c r="B37">
        <v>16711435.0043679</v>
      </c>
      <c r="C37">
        <v>532118.134079403</v>
      </c>
    </row>
    <row r="38" spans="1:3">
      <c r="A38">
        <v>36</v>
      </c>
      <c r="B38">
        <v>16264804.5043185</v>
      </c>
      <c r="C38">
        <v>542740.65753875</v>
      </c>
    </row>
    <row r="39" spans="1:3">
      <c r="A39">
        <v>37</v>
      </c>
      <c r="B39">
        <v>15825052.4365523</v>
      </c>
      <c r="C39">
        <v>555524.499116908</v>
      </c>
    </row>
    <row r="40" spans="1:3">
      <c r="A40">
        <v>38</v>
      </c>
      <c r="B40">
        <v>15528106.5871936</v>
      </c>
      <c r="C40">
        <v>566824.065439857</v>
      </c>
    </row>
    <row r="41" spans="1:3">
      <c r="A41">
        <v>39</v>
      </c>
      <c r="B41">
        <v>15272136.7178664</v>
      </c>
      <c r="C41">
        <v>578209.500622368</v>
      </c>
    </row>
    <row r="42" spans="1:3">
      <c r="A42">
        <v>40</v>
      </c>
      <c r="B42">
        <v>15071746.5620421</v>
      </c>
      <c r="C42">
        <v>585590.67646591</v>
      </c>
    </row>
    <row r="43" spans="1:3">
      <c r="A43">
        <v>41</v>
      </c>
      <c r="B43">
        <v>15029216.6045457</v>
      </c>
      <c r="C43">
        <v>588470.0948878</v>
      </c>
    </row>
    <row r="44" spans="1:3">
      <c r="A44">
        <v>42</v>
      </c>
      <c r="B44">
        <v>15030945.9221414</v>
      </c>
      <c r="C44">
        <v>589101.336443866</v>
      </c>
    </row>
    <row r="45" spans="1:3">
      <c r="A45">
        <v>43</v>
      </c>
      <c r="B45">
        <v>14917618.3757208</v>
      </c>
      <c r="C45">
        <v>595154.928981028</v>
      </c>
    </row>
    <row r="46" spans="1:3">
      <c r="A46">
        <v>44</v>
      </c>
      <c r="B46">
        <v>14920866.1458293</v>
      </c>
      <c r="C46">
        <v>595668.549424493</v>
      </c>
    </row>
    <row r="47" spans="1:3">
      <c r="A47">
        <v>45</v>
      </c>
      <c r="B47">
        <v>14804850.2823214</v>
      </c>
      <c r="C47">
        <v>601737.419367421</v>
      </c>
    </row>
    <row r="48" spans="1:3">
      <c r="A48">
        <v>46</v>
      </c>
      <c r="B48">
        <v>14808632.4814465</v>
      </c>
      <c r="C48">
        <v>602127.905920463</v>
      </c>
    </row>
    <row r="49" spans="1:3">
      <c r="A49">
        <v>47</v>
      </c>
      <c r="B49">
        <v>14689031.5778468</v>
      </c>
      <c r="C49">
        <v>608300.068182708</v>
      </c>
    </row>
    <row r="50" spans="1:3">
      <c r="A50">
        <v>48</v>
      </c>
      <c r="B50">
        <v>14643176.8313021</v>
      </c>
      <c r="C50">
        <v>611416.925685951</v>
      </c>
    </row>
    <row r="51" spans="1:3">
      <c r="A51">
        <v>49</v>
      </c>
      <c r="B51">
        <v>14646897.6343869</v>
      </c>
      <c r="C51">
        <v>611545.937767591</v>
      </c>
    </row>
    <row r="52" spans="1:3">
      <c r="A52">
        <v>50</v>
      </c>
      <c r="B52">
        <v>14539195.5090741</v>
      </c>
      <c r="C52">
        <v>617228.380373368</v>
      </c>
    </row>
    <row r="53" spans="1:3">
      <c r="A53">
        <v>51</v>
      </c>
      <c r="B53">
        <v>14542310.6133463</v>
      </c>
      <c r="C53">
        <v>617220.662460518</v>
      </c>
    </row>
    <row r="54" spans="1:3">
      <c r="A54">
        <v>52</v>
      </c>
      <c r="B54">
        <v>14426222.1374151</v>
      </c>
      <c r="C54">
        <v>623404.645643174</v>
      </c>
    </row>
    <row r="55" spans="1:3">
      <c r="A55">
        <v>53</v>
      </c>
      <c r="B55">
        <v>14318627.5138477</v>
      </c>
      <c r="C55">
        <v>629107.538770678</v>
      </c>
    </row>
    <row r="56" spans="1:3">
      <c r="A56">
        <v>54</v>
      </c>
      <c r="B56">
        <v>14253429.1711251</v>
      </c>
      <c r="C56">
        <v>634004.893176983</v>
      </c>
    </row>
    <row r="57" spans="1:3">
      <c r="A57">
        <v>55</v>
      </c>
      <c r="B57">
        <v>14223851.2472797</v>
      </c>
      <c r="C57">
        <v>636121.397618758</v>
      </c>
    </row>
    <row r="58" spans="1:3">
      <c r="A58">
        <v>56</v>
      </c>
      <c r="B58">
        <v>14029911.9919651</v>
      </c>
      <c r="C58">
        <v>650746.387276502</v>
      </c>
    </row>
    <row r="59" spans="1:3">
      <c r="A59">
        <v>57</v>
      </c>
      <c r="B59">
        <v>13886545.8324328</v>
      </c>
      <c r="C59">
        <v>662823.655958676</v>
      </c>
    </row>
    <row r="60" spans="1:3">
      <c r="A60">
        <v>58</v>
      </c>
      <c r="B60">
        <v>13757304.7840725</v>
      </c>
      <c r="C60">
        <v>676490.30449649</v>
      </c>
    </row>
    <row r="61" spans="1:3">
      <c r="A61">
        <v>59</v>
      </c>
      <c r="B61">
        <v>13705916.5487169</v>
      </c>
      <c r="C61">
        <v>682095.876286205</v>
      </c>
    </row>
    <row r="62" spans="1:3">
      <c r="A62">
        <v>60</v>
      </c>
      <c r="B62">
        <v>13671507.5572831</v>
      </c>
      <c r="C62">
        <v>684690.638882758</v>
      </c>
    </row>
    <row r="63" spans="1:3">
      <c r="A63">
        <v>61</v>
      </c>
      <c r="B63">
        <v>13678740.3779234</v>
      </c>
      <c r="C63">
        <v>684002.181636637</v>
      </c>
    </row>
    <row r="64" spans="1:3">
      <c r="A64">
        <v>62</v>
      </c>
      <c r="B64">
        <v>13589567.1821596</v>
      </c>
      <c r="C64">
        <v>692217.952340106</v>
      </c>
    </row>
    <row r="65" spans="1:3">
      <c r="A65">
        <v>63</v>
      </c>
      <c r="B65">
        <v>13567698.0418766</v>
      </c>
      <c r="C65">
        <v>694801.439970743</v>
      </c>
    </row>
    <row r="66" spans="1:3">
      <c r="A66">
        <v>64</v>
      </c>
      <c r="B66">
        <v>13575303.1384787</v>
      </c>
      <c r="C66">
        <v>694265.406829801</v>
      </c>
    </row>
    <row r="67" spans="1:3">
      <c r="A67">
        <v>65</v>
      </c>
      <c r="B67">
        <v>13486688.2624952</v>
      </c>
      <c r="C67">
        <v>702965.520540821</v>
      </c>
    </row>
    <row r="68" spans="1:3">
      <c r="A68">
        <v>66</v>
      </c>
      <c r="B68">
        <v>13405644.5514708</v>
      </c>
      <c r="C68">
        <v>711906.133532665</v>
      </c>
    </row>
    <row r="69" spans="1:3">
      <c r="A69">
        <v>67</v>
      </c>
      <c r="B69">
        <v>13378190.8641261</v>
      </c>
      <c r="C69">
        <v>715330.466925863</v>
      </c>
    </row>
    <row r="70" spans="1:3">
      <c r="A70">
        <v>68</v>
      </c>
      <c r="B70">
        <v>13385162.4991541</v>
      </c>
      <c r="C70">
        <v>715043.785497838</v>
      </c>
    </row>
    <row r="71" spans="1:3">
      <c r="A71">
        <v>69</v>
      </c>
      <c r="B71">
        <v>13307724.9451935</v>
      </c>
      <c r="C71">
        <v>723838.934153169</v>
      </c>
    </row>
    <row r="72" spans="1:3">
      <c r="A72">
        <v>70</v>
      </c>
      <c r="B72">
        <v>13287187.3841247</v>
      </c>
      <c r="C72">
        <v>728047.076684433</v>
      </c>
    </row>
    <row r="73" spans="1:3">
      <c r="A73">
        <v>71</v>
      </c>
      <c r="B73">
        <v>13284103.8743548</v>
      </c>
      <c r="C73">
        <v>728018.48103485</v>
      </c>
    </row>
    <row r="74" spans="1:3">
      <c r="A74">
        <v>72</v>
      </c>
      <c r="B74">
        <v>13201505.412764</v>
      </c>
      <c r="C74">
        <v>739525.801495956</v>
      </c>
    </row>
    <row r="75" spans="1:3">
      <c r="A75">
        <v>73</v>
      </c>
      <c r="B75">
        <v>13162102.680281</v>
      </c>
      <c r="C75">
        <v>745153.146573125</v>
      </c>
    </row>
    <row r="76" spans="1:3">
      <c r="A76">
        <v>74</v>
      </c>
      <c r="B76">
        <v>13154720.9836716</v>
      </c>
      <c r="C76">
        <v>746019.033741365</v>
      </c>
    </row>
    <row r="77" spans="1:3">
      <c r="A77">
        <v>75</v>
      </c>
      <c r="B77">
        <v>13058226.3560861</v>
      </c>
      <c r="C77">
        <v>761147.526412072</v>
      </c>
    </row>
    <row r="78" spans="1:3">
      <c r="A78">
        <v>76</v>
      </c>
      <c r="B78">
        <v>12978539.4243406</v>
      </c>
      <c r="C78">
        <v>772987.397926066</v>
      </c>
    </row>
    <row r="79" spans="1:3">
      <c r="A79">
        <v>77</v>
      </c>
      <c r="B79">
        <v>12938190.7404771</v>
      </c>
      <c r="C79">
        <v>781314.056660474</v>
      </c>
    </row>
    <row r="80" spans="1:3">
      <c r="A80">
        <v>78</v>
      </c>
      <c r="B80">
        <v>12901633.7023913</v>
      </c>
      <c r="C80">
        <v>788043.810409066</v>
      </c>
    </row>
    <row r="81" spans="1:3">
      <c r="A81">
        <v>79</v>
      </c>
      <c r="B81">
        <v>12874150.6233894</v>
      </c>
      <c r="C81">
        <v>793900.83241506</v>
      </c>
    </row>
    <row r="82" spans="1:3">
      <c r="A82">
        <v>80</v>
      </c>
      <c r="B82">
        <v>12873860.0002535</v>
      </c>
      <c r="C82">
        <v>793924.679726997</v>
      </c>
    </row>
    <row r="83" spans="1:3">
      <c r="A83">
        <v>81</v>
      </c>
      <c r="B83">
        <v>12820442.459488</v>
      </c>
      <c r="C83">
        <v>804419.803432156</v>
      </c>
    </row>
    <row r="84" spans="1:3">
      <c r="A84">
        <v>82</v>
      </c>
      <c r="B84">
        <v>12800101.2841861</v>
      </c>
      <c r="C84">
        <v>809120.583256183</v>
      </c>
    </row>
    <row r="85" spans="1:3">
      <c r="A85">
        <v>83</v>
      </c>
      <c r="B85">
        <v>12799348.1734878</v>
      </c>
      <c r="C85">
        <v>809520.001573773</v>
      </c>
    </row>
    <row r="86" spans="1:3">
      <c r="A86">
        <v>84</v>
      </c>
      <c r="B86">
        <v>12733127.5056482</v>
      </c>
      <c r="C86">
        <v>823701.917563276</v>
      </c>
    </row>
    <row r="87" spans="1:3">
      <c r="A87">
        <v>85</v>
      </c>
      <c r="B87">
        <v>12702606.7236357</v>
      </c>
      <c r="C87">
        <v>830616.291780482</v>
      </c>
    </row>
    <row r="88" spans="1:3">
      <c r="A88">
        <v>86</v>
      </c>
      <c r="B88">
        <v>12682399.8708867</v>
      </c>
      <c r="C88">
        <v>834828.20382989</v>
      </c>
    </row>
    <row r="89" spans="1:3">
      <c r="A89">
        <v>87</v>
      </c>
      <c r="B89">
        <v>12681841.986659</v>
      </c>
      <c r="C89">
        <v>835382.295380234</v>
      </c>
    </row>
    <row r="90" spans="1:3">
      <c r="A90">
        <v>88</v>
      </c>
      <c r="B90">
        <v>12637727.2132268</v>
      </c>
      <c r="C90">
        <v>846017.746885191</v>
      </c>
    </row>
    <row r="91" spans="1:3">
      <c r="A91">
        <v>89</v>
      </c>
      <c r="B91">
        <v>12623891.7883724</v>
      </c>
      <c r="C91">
        <v>848967.146663847</v>
      </c>
    </row>
    <row r="92" spans="1:3">
      <c r="A92">
        <v>90</v>
      </c>
      <c r="B92">
        <v>12624200.020619</v>
      </c>
      <c r="C92">
        <v>848269.789223075</v>
      </c>
    </row>
    <row r="93" spans="1:3">
      <c r="A93">
        <v>91</v>
      </c>
      <c r="B93">
        <v>12579789.8511598</v>
      </c>
      <c r="C93">
        <v>859127.638398926</v>
      </c>
    </row>
    <row r="94" spans="1:3">
      <c r="A94">
        <v>92</v>
      </c>
      <c r="B94">
        <v>12542298.9850446</v>
      </c>
      <c r="C94">
        <v>868251.980773216</v>
      </c>
    </row>
    <row r="95" spans="1:3">
      <c r="A95">
        <v>93</v>
      </c>
      <c r="B95">
        <v>12495148.3540337</v>
      </c>
      <c r="C95">
        <v>881036.451493527</v>
      </c>
    </row>
    <row r="96" spans="1:3">
      <c r="A96">
        <v>94</v>
      </c>
      <c r="B96">
        <v>12450580.866252</v>
      </c>
      <c r="C96">
        <v>895928.001280348</v>
      </c>
    </row>
    <row r="97" spans="1:3">
      <c r="A97">
        <v>95</v>
      </c>
      <c r="B97">
        <v>12428106.4091856</v>
      </c>
      <c r="C97">
        <v>902368.11147474</v>
      </c>
    </row>
    <row r="98" spans="1:3">
      <c r="A98">
        <v>96</v>
      </c>
      <c r="B98">
        <v>12406277.6613513</v>
      </c>
      <c r="C98">
        <v>909410.175340723</v>
      </c>
    </row>
    <row r="99" spans="1:3">
      <c r="A99">
        <v>97</v>
      </c>
      <c r="B99">
        <v>12390093.994498</v>
      </c>
      <c r="C99">
        <v>914072.487204774</v>
      </c>
    </row>
    <row r="100" spans="1:3">
      <c r="A100">
        <v>98</v>
      </c>
      <c r="B100">
        <v>12390404.7915302</v>
      </c>
      <c r="C100">
        <v>914046.094989229</v>
      </c>
    </row>
    <row r="101" spans="1:3">
      <c r="A101">
        <v>99</v>
      </c>
      <c r="B101">
        <v>12357818.681695</v>
      </c>
      <c r="C101">
        <v>924556.956602411</v>
      </c>
    </row>
    <row r="102" spans="1:3">
      <c r="A102">
        <v>100</v>
      </c>
      <c r="B102">
        <v>12346429.6301821</v>
      </c>
      <c r="C102">
        <v>928281.27147682</v>
      </c>
    </row>
    <row r="103" spans="1:3">
      <c r="A103">
        <v>101</v>
      </c>
      <c r="B103">
        <v>12346794.0062802</v>
      </c>
      <c r="C103">
        <v>928521.811360138</v>
      </c>
    </row>
    <row r="104" spans="1:3">
      <c r="A104">
        <v>102</v>
      </c>
      <c r="B104">
        <v>12307431.4566286</v>
      </c>
      <c r="C104">
        <v>942301.767460177</v>
      </c>
    </row>
    <row r="105" spans="1:3">
      <c r="A105">
        <v>103</v>
      </c>
      <c r="B105">
        <v>12293114.9965504</v>
      </c>
      <c r="C105">
        <v>948856.406835772</v>
      </c>
    </row>
    <row r="106" spans="1:3">
      <c r="A106">
        <v>104</v>
      </c>
      <c r="B106">
        <v>12274173.1587184</v>
      </c>
      <c r="C106">
        <v>956637.816158351</v>
      </c>
    </row>
    <row r="107" spans="1:3">
      <c r="A107">
        <v>105</v>
      </c>
      <c r="B107">
        <v>12261473.5216465</v>
      </c>
      <c r="C107">
        <v>962273.845334359</v>
      </c>
    </row>
    <row r="108" spans="1:3">
      <c r="A108">
        <v>106</v>
      </c>
      <c r="B108">
        <v>12261379.1640639</v>
      </c>
      <c r="C108">
        <v>962015.680289288</v>
      </c>
    </row>
    <row r="109" spans="1:3">
      <c r="A109">
        <v>107</v>
      </c>
      <c r="B109">
        <v>12236699.6082527</v>
      </c>
      <c r="C109">
        <v>971811.083792921</v>
      </c>
    </row>
    <row r="110" spans="1:3">
      <c r="A110">
        <v>108</v>
      </c>
      <c r="B110">
        <v>12222482.8787636</v>
      </c>
      <c r="C110">
        <v>979910.91808295</v>
      </c>
    </row>
    <row r="111" spans="1:3">
      <c r="A111">
        <v>109</v>
      </c>
      <c r="B111">
        <v>12200219.0414619</v>
      </c>
      <c r="C111">
        <v>990067.270608906</v>
      </c>
    </row>
    <row r="112" spans="1:3">
      <c r="A112">
        <v>110</v>
      </c>
      <c r="B112">
        <v>12180546.1148613</v>
      </c>
      <c r="C112">
        <v>1000539.88207136</v>
      </c>
    </row>
    <row r="113" spans="1:3">
      <c r="A113">
        <v>111</v>
      </c>
      <c r="B113">
        <v>12155188.0357018</v>
      </c>
      <c r="C113">
        <v>1013603.79450627</v>
      </c>
    </row>
    <row r="114" spans="1:3">
      <c r="A114">
        <v>112</v>
      </c>
      <c r="B114">
        <v>12129509.844869</v>
      </c>
      <c r="C114">
        <v>1024933.13495471</v>
      </c>
    </row>
    <row r="115" spans="1:3">
      <c r="A115">
        <v>113</v>
      </c>
      <c r="B115">
        <v>12115926.488845</v>
      </c>
      <c r="C115">
        <v>1032633.79458415</v>
      </c>
    </row>
    <row r="116" spans="1:3">
      <c r="A116">
        <v>114</v>
      </c>
      <c r="B116">
        <v>12103263.1850131</v>
      </c>
      <c r="C116">
        <v>1039597.21951473</v>
      </c>
    </row>
    <row r="117" spans="1:3">
      <c r="A117">
        <v>115</v>
      </c>
      <c r="B117">
        <v>12094239.7262887</v>
      </c>
      <c r="C117">
        <v>1045491.74646784</v>
      </c>
    </row>
    <row r="118" spans="1:3">
      <c r="A118">
        <v>116</v>
      </c>
      <c r="B118">
        <v>12094945.6647901</v>
      </c>
      <c r="C118">
        <v>1045415.2219559</v>
      </c>
    </row>
    <row r="119" spans="1:3">
      <c r="A119">
        <v>117</v>
      </c>
      <c r="B119">
        <v>12076423.1698953</v>
      </c>
      <c r="C119">
        <v>1056618.88641058</v>
      </c>
    </row>
    <row r="120" spans="1:3">
      <c r="A120">
        <v>118</v>
      </c>
      <c r="B120">
        <v>12063013.550241</v>
      </c>
      <c r="C120">
        <v>1065489.68034397</v>
      </c>
    </row>
    <row r="121" spans="1:3">
      <c r="A121">
        <v>119</v>
      </c>
      <c r="B121">
        <v>12050555.3253926</v>
      </c>
      <c r="C121">
        <v>1073634.2543374</v>
      </c>
    </row>
    <row r="122" spans="1:3">
      <c r="A122">
        <v>120</v>
      </c>
      <c r="B122">
        <v>12030678.9494564</v>
      </c>
      <c r="C122">
        <v>1087431.4508201</v>
      </c>
    </row>
    <row r="123" spans="1:3">
      <c r="A123">
        <v>121</v>
      </c>
      <c r="B123">
        <v>12023166.2236167</v>
      </c>
      <c r="C123">
        <v>1092598.77486847</v>
      </c>
    </row>
    <row r="124" spans="1:3">
      <c r="A124">
        <v>122</v>
      </c>
      <c r="B124">
        <v>12023414.8579794</v>
      </c>
      <c r="C124">
        <v>1092309.94149282</v>
      </c>
    </row>
    <row r="125" spans="1:3">
      <c r="A125">
        <v>123</v>
      </c>
      <c r="B125">
        <v>12009827.8657717</v>
      </c>
      <c r="C125">
        <v>1101115.93695093</v>
      </c>
    </row>
    <row r="126" spans="1:3">
      <c r="A126">
        <v>124</v>
      </c>
      <c r="B126">
        <v>12002328.4232511</v>
      </c>
      <c r="C126">
        <v>1105989.15406276</v>
      </c>
    </row>
    <row r="127" spans="1:3">
      <c r="A127">
        <v>125</v>
      </c>
      <c r="B127">
        <v>12002462.6368285</v>
      </c>
      <c r="C127">
        <v>1107209.71137188</v>
      </c>
    </row>
    <row r="128" spans="1:3">
      <c r="A128">
        <v>126</v>
      </c>
      <c r="B128">
        <v>11988565.4162447</v>
      </c>
      <c r="C128">
        <v>1116028.09705556</v>
      </c>
    </row>
    <row r="129" spans="1:3">
      <c r="A129">
        <v>127</v>
      </c>
      <c r="B129">
        <v>11976548.8417946</v>
      </c>
      <c r="C129">
        <v>1125333.61172468</v>
      </c>
    </row>
    <row r="130" spans="1:3">
      <c r="A130">
        <v>128</v>
      </c>
      <c r="B130">
        <v>11965455.5642893</v>
      </c>
      <c r="C130">
        <v>1132589.16985926</v>
      </c>
    </row>
    <row r="131" spans="1:3">
      <c r="A131">
        <v>129</v>
      </c>
      <c r="B131">
        <v>11951431.4351889</v>
      </c>
      <c r="C131">
        <v>1143712.6978555</v>
      </c>
    </row>
    <row r="132" spans="1:3">
      <c r="A132">
        <v>130</v>
      </c>
      <c r="B132">
        <v>11937065.7813764</v>
      </c>
      <c r="C132">
        <v>1158778.02660879</v>
      </c>
    </row>
    <row r="133" spans="1:3">
      <c r="A133">
        <v>131</v>
      </c>
      <c r="B133">
        <v>11929040.4706585</v>
      </c>
      <c r="C133">
        <v>1165997.41777193</v>
      </c>
    </row>
    <row r="134" spans="1:3">
      <c r="A134">
        <v>132</v>
      </c>
      <c r="B134">
        <v>11921800.3457497</v>
      </c>
      <c r="C134">
        <v>1173261.17317423</v>
      </c>
    </row>
    <row r="135" spans="1:3">
      <c r="A135">
        <v>133</v>
      </c>
      <c r="B135">
        <v>11916645.5743861</v>
      </c>
      <c r="C135">
        <v>1177642.42285866</v>
      </c>
    </row>
    <row r="136" spans="1:3">
      <c r="A136">
        <v>134</v>
      </c>
      <c r="B136">
        <v>11916893.4085647</v>
      </c>
      <c r="C136">
        <v>1177283.20293757</v>
      </c>
    </row>
    <row r="137" spans="1:3">
      <c r="A137">
        <v>135</v>
      </c>
      <c r="B137">
        <v>11906578.1087235</v>
      </c>
      <c r="C137">
        <v>1187457.73412565</v>
      </c>
    </row>
    <row r="138" spans="1:3">
      <c r="A138">
        <v>136</v>
      </c>
      <c r="B138">
        <v>11899059.9685051</v>
      </c>
      <c r="C138">
        <v>1195175.62813956</v>
      </c>
    </row>
    <row r="139" spans="1:3">
      <c r="A139">
        <v>137</v>
      </c>
      <c r="B139">
        <v>11892007.0337554</v>
      </c>
      <c r="C139">
        <v>1202800.98958947</v>
      </c>
    </row>
    <row r="140" spans="1:3">
      <c r="A140">
        <v>138</v>
      </c>
      <c r="B140">
        <v>11880735.6539051</v>
      </c>
      <c r="C140">
        <v>1215227.57886565</v>
      </c>
    </row>
    <row r="141" spans="1:3">
      <c r="A141">
        <v>139</v>
      </c>
      <c r="B141">
        <v>11878189.0340252</v>
      </c>
      <c r="C141">
        <v>1218309.22454384</v>
      </c>
    </row>
    <row r="142" spans="1:3">
      <c r="A142">
        <v>140</v>
      </c>
      <c r="B142">
        <v>11878342.6208124</v>
      </c>
      <c r="C142">
        <v>1218429.08184926</v>
      </c>
    </row>
    <row r="143" spans="1:3">
      <c r="A143">
        <v>141</v>
      </c>
      <c r="B143">
        <v>11874424.7491634</v>
      </c>
      <c r="C143">
        <v>1223688.205722</v>
      </c>
    </row>
    <row r="144" spans="1:3">
      <c r="A144">
        <v>142</v>
      </c>
      <c r="B144">
        <v>11874429.3365294</v>
      </c>
      <c r="C144">
        <v>1223725.31260956</v>
      </c>
    </row>
    <row r="145" spans="1:3">
      <c r="A145">
        <v>143</v>
      </c>
      <c r="B145">
        <v>11866365.6144985</v>
      </c>
      <c r="C145">
        <v>1234816.47230556</v>
      </c>
    </row>
    <row r="146" spans="1:3">
      <c r="A146">
        <v>144</v>
      </c>
      <c r="B146">
        <v>11862329.5412125</v>
      </c>
      <c r="C146">
        <v>1238462.2097583</v>
      </c>
    </row>
    <row r="147" spans="1:3">
      <c r="A147">
        <v>145</v>
      </c>
      <c r="B147">
        <v>11862175.0155961</v>
      </c>
      <c r="C147">
        <v>1239176.30256781</v>
      </c>
    </row>
    <row r="148" spans="1:3">
      <c r="A148">
        <v>146</v>
      </c>
      <c r="B148">
        <v>11853958.4934569</v>
      </c>
      <c r="C148">
        <v>1251378.90803579</v>
      </c>
    </row>
    <row r="149" spans="1:3">
      <c r="A149">
        <v>147</v>
      </c>
      <c r="B149">
        <v>11848657.7413055</v>
      </c>
      <c r="C149">
        <v>1261537.08377056</v>
      </c>
    </row>
    <row r="150" spans="1:3">
      <c r="A150">
        <v>148</v>
      </c>
      <c r="B150">
        <v>11841762.9977672</v>
      </c>
      <c r="C150">
        <v>1273712.32245647</v>
      </c>
    </row>
    <row r="151" spans="1:3">
      <c r="A151">
        <v>149</v>
      </c>
      <c r="B151">
        <v>11833781.6209035</v>
      </c>
      <c r="C151">
        <v>1284162.07503527</v>
      </c>
    </row>
    <row r="152" spans="1:3">
      <c r="A152">
        <v>150</v>
      </c>
      <c r="B152">
        <v>11829184.5310719</v>
      </c>
      <c r="C152">
        <v>1292193.3804631</v>
      </c>
    </row>
    <row r="153" spans="1:3">
      <c r="A153">
        <v>151</v>
      </c>
      <c r="B153">
        <v>11825160.1473392</v>
      </c>
      <c r="C153">
        <v>1299036.72013628</v>
      </c>
    </row>
    <row r="154" spans="1:3">
      <c r="A154">
        <v>152</v>
      </c>
      <c r="B154">
        <v>11821659.3103377</v>
      </c>
      <c r="C154">
        <v>1306575.98335878</v>
      </c>
    </row>
    <row r="155" spans="1:3">
      <c r="A155">
        <v>153</v>
      </c>
      <c r="B155">
        <v>11816786.7368057</v>
      </c>
      <c r="C155">
        <v>1316181.77567108</v>
      </c>
    </row>
    <row r="156" spans="1:3">
      <c r="A156">
        <v>154</v>
      </c>
      <c r="B156">
        <v>11812901.6486961</v>
      </c>
      <c r="C156">
        <v>1324313.52991996</v>
      </c>
    </row>
    <row r="157" spans="1:3">
      <c r="A157">
        <v>155</v>
      </c>
      <c r="B157">
        <v>11809407.314125</v>
      </c>
      <c r="C157">
        <v>1331917.08534424</v>
      </c>
    </row>
    <row r="158" spans="1:3">
      <c r="A158">
        <v>156</v>
      </c>
      <c r="B158">
        <v>11803794.8484593</v>
      </c>
      <c r="C158">
        <v>1345617.23117429</v>
      </c>
    </row>
    <row r="159" spans="1:3">
      <c r="A159">
        <v>157</v>
      </c>
      <c r="B159">
        <v>11802268.7804801</v>
      </c>
      <c r="C159">
        <v>1350397.81005564</v>
      </c>
    </row>
    <row r="160" spans="1:3">
      <c r="A160">
        <v>158</v>
      </c>
      <c r="B160">
        <v>11802369.391873</v>
      </c>
      <c r="C160">
        <v>1350093.43831934</v>
      </c>
    </row>
    <row r="161" spans="1:3">
      <c r="A161">
        <v>159</v>
      </c>
      <c r="B161">
        <v>11801142.8269504</v>
      </c>
      <c r="C161">
        <v>1353514.40012679</v>
      </c>
    </row>
    <row r="162" spans="1:3">
      <c r="A162">
        <v>160</v>
      </c>
      <c r="B162">
        <v>11801308.1790003</v>
      </c>
      <c r="C162">
        <v>1353473.20886822</v>
      </c>
    </row>
    <row r="163" spans="1:3">
      <c r="A163">
        <v>161</v>
      </c>
      <c r="B163">
        <v>11799100.2872845</v>
      </c>
      <c r="C163">
        <v>1357233.72269729</v>
      </c>
    </row>
    <row r="164" spans="1:3">
      <c r="A164">
        <v>162</v>
      </c>
      <c r="B164">
        <v>11798994.9800889</v>
      </c>
      <c r="C164">
        <v>1356297.21634205</v>
      </c>
    </row>
    <row r="165" spans="1:3">
      <c r="A165">
        <v>163</v>
      </c>
      <c r="B165">
        <v>11794851.0794472</v>
      </c>
      <c r="C165">
        <v>1366515.75109983</v>
      </c>
    </row>
    <row r="166" spans="1:3">
      <c r="A166">
        <v>164</v>
      </c>
      <c r="B166">
        <v>11791370.3781584</v>
      </c>
      <c r="C166">
        <v>1374588.72815529</v>
      </c>
    </row>
    <row r="167" spans="1:3">
      <c r="A167">
        <v>165</v>
      </c>
      <c r="B167">
        <v>11788694.8085218</v>
      </c>
      <c r="C167">
        <v>1378666.12154315</v>
      </c>
    </row>
    <row r="168" spans="1:3">
      <c r="A168">
        <v>166</v>
      </c>
      <c r="B168">
        <v>11785375.0756272</v>
      </c>
      <c r="C168">
        <v>1386103.38237462</v>
      </c>
    </row>
    <row r="169" spans="1:3">
      <c r="A169">
        <v>167</v>
      </c>
      <c r="B169">
        <v>11781730.4771663</v>
      </c>
      <c r="C169">
        <v>1400941.04713475</v>
      </c>
    </row>
    <row r="170" spans="1:3">
      <c r="A170">
        <v>168</v>
      </c>
      <c r="B170">
        <v>11779507.0837724</v>
      </c>
      <c r="C170">
        <v>1408294.99053512</v>
      </c>
    </row>
    <row r="171" spans="1:3">
      <c r="A171">
        <v>169</v>
      </c>
      <c r="B171">
        <v>11777713.4504491</v>
      </c>
      <c r="C171">
        <v>1415365.28370145</v>
      </c>
    </row>
    <row r="172" spans="1:3">
      <c r="A172">
        <v>170</v>
      </c>
      <c r="B172">
        <v>11776058.4208972</v>
      </c>
      <c r="C172">
        <v>1420170.49014528</v>
      </c>
    </row>
    <row r="173" spans="1:3">
      <c r="A173">
        <v>171</v>
      </c>
      <c r="B173">
        <v>11773934.8620347</v>
      </c>
      <c r="C173">
        <v>1428426.80238038</v>
      </c>
    </row>
    <row r="174" spans="1:3">
      <c r="A174">
        <v>172</v>
      </c>
      <c r="B174">
        <v>11772333.3231295</v>
      </c>
      <c r="C174">
        <v>1434971.84901708</v>
      </c>
    </row>
    <row r="175" spans="1:3">
      <c r="A175">
        <v>173</v>
      </c>
      <c r="B175">
        <v>11770937.7845013</v>
      </c>
      <c r="C175">
        <v>1440881.21295688</v>
      </c>
    </row>
    <row r="176" spans="1:3">
      <c r="A176">
        <v>174</v>
      </c>
      <c r="B176">
        <v>11768495.6518431</v>
      </c>
      <c r="C176">
        <v>1450912.38771422</v>
      </c>
    </row>
    <row r="177" spans="1:3">
      <c r="A177">
        <v>175</v>
      </c>
      <c r="B177">
        <v>11767482.1294006</v>
      </c>
      <c r="C177">
        <v>1453428.64187358</v>
      </c>
    </row>
    <row r="178" spans="1:3">
      <c r="A178">
        <v>176</v>
      </c>
      <c r="B178">
        <v>11767576.4908233</v>
      </c>
      <c r="C178">
        <v>1453419.05366914</v>
      </c>
    </row>
    <row r="179" spans="1:3">
      <c r="A179">
        <v>177</v>
      </c>
      <c r="B179">
        <v>11766817.0083007</v>
      </c>
      <c r="C179">
        <v>1455526.37120285</v>
      </c>
    </row>
    <row r="180" spans="1:3">
      <c r="A180">
        <v>178</v>
      </c>
      <c r="B180">
        <v>11766846.9597242</v>
      </c>
      <c r="C180">
        <v>1455126.99169477</v>
      </c>
    </row>
    <row r="181" spans="1:3">
      <c r="A181">
        <v>179</v>
      </c>
      <c r="B181">
        <v>11766224.0094024</v>
      </c>
      <c r="C181">
        <v>1457803.82462767</v>
      </c>
    </row>
    <row r="182" spans="1:3">
      <c r="A182">
        <v>180</v>
      </c>
      <c r="B182">
        <v>11766262.6209759</v>
      </c>
      <c r="C182">
        <v>1458151.61538018</v>
      </c>
    </row>
    <row r="183" spans="1:3">
      <c r="A183">
        <v>181</v>
      </c>
      <c r="B183">
        <v>11764756.1628666</v>
      </c>
      <c r="C183">
        <v>1468276.78253321</v>
      </c>
    </row>
    <row r="184" spans="1:3">
      <c r="A184">
        <v>182</v>
      </c>
      <c r="B184">
        <v>11763694.5319762</v>
      </c>
      <c r="C184">
        <v>1477291.73941101</v>
      </c>
    </row>
    <row r="185" spans="1:3">
      <c r="A185">
        <v>183</v>
      </c>
      <c r="B185">
        <v>11763087.6643421</v>
      </c>
      <c r="C185">
        <v>1486536.58042588</v>
      </c>
    </row>
    <row r="186" spans="1:3">
      <c r="A186">
        <v>184</v>
      </c>
      <c r="B186">
        <v>11763245.0035969</v>
      </c>
      <c r="C186">
        <v>1489512.45831799</v>
      </c>
    </row>
    <row r="187" spans="1:3">
      <c r="A187">
        <v>185</v>
      </c>
      <c r="B187">
        <v>11761600.9066741</v>
      </c>
      <c r="C187">
        <v>1494635.51833218</v>
      </c>
    </row>
    <row r="188" spans="1:3">
      <c r="A188">
        <v>186</v>
      </c>
      <c r="B188">
        <v>11760790.0536904</v>
      </c>
      <c r="C188">
        <v>1500155.1182565</v>
      </c>
    </row>
    <row r="189" spans="1:3">
      <c r="A189">
        <v>187</v>
      </c>
      <c r="B189">
        <v>11760183.6683031</v>
      </c>
      <c r="C189">
        <v>1503896.11516044</v>
      </c>
    </row>
    <row r="190" spans="1:3">
      <c r="A190">
        <v>188</v>
      </c>
      <c r="B190">
        <v>11759719.9296352</v>
      </c>
      <c r="C190">
        <v>1509399.5032858</v>
      </c>
    </row>
    <row r="191" spans="1:3">
      <c r="A191">
        <v>189</v>
      </c>
      <c r="B191">
        <v>11759749.510065</v>
      </c>
      <c r="C191">
        <v>1509541.32932689</v>
      </c>
    </row>
    <row r="192" spans="1:3">
      <c r="A192">
        <v>190</v>
      </c>
      <c r="B192">
        <v>11758904.9845643</v>
      </c>
      <c r="C192">
        <v>1516132.14088506</v>
      </c>
    </row>
    <row r="193" spans="1:3">
      <c r="A193">
        <v>191</v>
      </c>
      <c r="B193">
        <v>11758531.4601907</v>
      </c>
      <c r="C193">
        <v>1520156.75523028</v>
      </c>
    </row>
    <row r="194" spans="1:3">
      <c r="A194">
        <v>192</v>
      </c>
      <c r="B194">
        <v>11758452.4873254</v>
      </c>
      <c r="C194">
        <v>1519336.37315146</v>
      </c>
    </row>
    <row r="195" spans="1:3">
      <c r="A195">
        <v>193</v>
      </c>
      <c r="B195">
        <v>11757836.2667777</v>
      </c>
      <c r="C195">
        <v>1530316.84652761</v>
      </c>
    </row>
    <row r="196" spans="1:3">
      <c r="A196">
        <v>194</v>
      </c>
      <c r="B196">
        <v>11758125.5189018</v>
      </c>
      <c r="C196">
        <v>1533294.40321384</v>
      </c>
    </row>
    <row r="197" spans="1:3">
      <c r="A197">
        <v>195</v>
      </c>
      <c r="B197">
        <v>11757898.8331432</v>
      </c>
      <c r="C197">
        <v>1529336.20566906</v>
      </c>
    </row>
    <row r="198" spans="1:3">
      <c r="A198">
        <v>196</v>
      </c>
      <c r="B198">
        <v>11757782.1021724</v>
      </c>
      <c r="C198">
        <v>1529905.91328322</v>
      </c>
    </row>
    <row r="199" spans="1:3">
      <c r="A199">
        <v>197</v>
      </c>
      <c r="B199">
        <v>11757855.5112102</v>
      </c>
      <c r="C199">
        <v>1530209.7148436</v>
      </c>
    </row>
    <row r="200" spans="1:3">
      <c r="A200">
        <v>198</v>
      </c>
      <c r="B200">
        <v>11757716.1206087</v>
      </c>
      <c r="C200">
        <v>1533649.79561105</v>
      </c>
    </row>
    <row r="201" spans="1:3">
      <c r="A201">
        <v>199</v>
      </c>
      <c r="B201">
        <v>11757686.4753224</v>
      </c>
      <c r="C201">
        <v>1534092.48199401</v>
      </c>
    </row>
    <row r="202" spans="1:3">
      <c r="A202">
        <v>200</v>
      </c>
      <c r="B202">
        <v>11757220.7994965</v>
      </c>
      <c r="C202">
        <v>1538283.47222087</v>
      </c>
    </row>
    <row r="203" spans="1:3">
      <c r="A203">
        <v>201</v>
      </c>
      <c r="B203">
        <v>11756940.1034505</v>
      </c>
      <c r="C203">
        <v>1539504.09069122</v>
      </c>
    </row>
    <row r="204" spans="1:3">
      <c r="A204">
        <v>202</v>
      </c>
      <c r="B204">
        <v>11756895.0172169</v>
      </c>
      <c r="C204">
        <v>1534742.42482898</v>
      </c>
    </row>
    <row r="205" spans="1:3">
      <c r="A205">
        <v>203</v>
      </c>
      <c r="B205">
        <v>11756737.2189345</v>
      </c>
      <c r="C205">
        <v>1535367.43981207</v>
      </c>
    </row>
    <row r="206" spans="1:3">
      <c r="A206">
        <v>204</v>
      </c>
      <c r="B206">
        <v>11756761.9487465</v>
      </c>
      <c r="C206">
        <v>1535442.688566</v>
      </c>
    </row>
    <row r="207" spans="1:3">
      <c r="A207">
        <v>205</v>
      </c>
      <c r="B207">
        <v>11756538.4592614</v>
      </c>
      <c r="C207">
        <v>1542748.40913497</v>
      </c>
    </row>
    <row r="208" spans="1:3">
      <c r="A208">
        <v>206</v>
      </c>
      <c r="B208">
        <v>11756575.5776023</v>
      </c>
      <c r="C208">
        <v>1542720.88975893</v>
      </c>
    </row>
    <row r="209" spans="1:3">
      <c r="A209">
        <v>207</v>
      </c>
      <c r="B209">
        <v>11756671.190845</v>
      </c>
      <c r="C209">
        <v>1542363.58992207</v>
      </c>
    </row>
    <row r="210" spans="1:3">
      <c r="A210">
        <v>208</v>
      </c>
      <c r="B210">
        <v>11756604.6464919</v>
      </c>
      <c r="C210">
        <v>1546776.39728035</v>
      </c>
    </row>
    <row r="211" spans="1:3">
      <c r="A211">
        <v>209</v>
      </c>
      <c r="B211">
        <v>11756521.7591523</v>
      </c>
      <c r="C211">
        <v>1541210.23587745</v>
      </c>
    </row>
    <row r="212" spans="1:3">
      <c r="A212">
        <v>210</v>
      </c>
      <c r="B212">
        <v>11756583.7908019</v>
      </c>
      <c r="C212">
        <v>1543407.37270082</v>
      </c>
    </row>
    <row r="213" spans="1:3">
      <c r="A213">
        <v>211</v>
      </c>
      <c r="B213">
        <v>11756694.7714829</v>
      </c>
      <c r="C213">
        <v>1537672.03204383</v>
      </c>
    </row>
    <row r="214" spans="1:3">
      <c r="A214">
        <v>212</v>
      </c>
      <c r="B214">
        <v>11756538.1470012</v>
      </c>
      <c r="C214">
        <v>1542055.24280127</v>
      </c>
    </row>
    <row r="215" spans="1:3">
      <c r="A215">
        <v>213</v>
      </c>
      <c r="B215">
        <v>11756635.372079</v>
      </c>
      <c r="C215">
        <v>1541619.80926077</v>
      </c>
    </row>
    <row r="216" spans="1:3">
      <c r="A216">
        <v>214</v>
      </c>
      <c r="B216">
        <v>11756586.2316014</v>
      </c>
      <c r="C216">
        <v>1541890.47324557</v>
      </c>
    </row>
    <row r="217" spans="1:3">
      <c r="A217">
        <v>215</v>
      </c>
      <c r="B217">
        <v>11756559.3852379</v>
      </c>
      <c r="C217">
        <v>1541122.91245041</v>
      </c>
    </row>
    <row r="218" spans="1:3">
      <c r="A218">
        <v>216</v>
      </c>
      <c r="B218">
        <v>11756601.3113384</v>
      </c>
      <c r="C218">
        <v>1544025.14103781</v>
      </c>
    </row>
    <row r="219" spans="1:3">
      <c r="A219">
        <v>217</v>
      </c>
      <c r="B219">
        <v>11756509.1487057</v>
      </c>
      <c r="C219">
        <v>1539658.97012371</v>
      </c>
    </row>
    <row r="220" spans="1:3">
      <c r="A220">
        <v>218</v>
      </c>
      <c r="B220">
        <v>11756539.292774</v>
      </c>
      <c r="C220">
        <v>1541045.39721257</v>
      </c>
    </row>
    <row r="221" spans="1:3">
      <c r="A221">
        <v>219</v>
      </c>
      <c r="B221">
        <v>11756528.5388741</v>
      </c>
      <c r="C221">
        <v>1540951.77330904</v>
      </c>
    </row>
    <row r="222" spans="1:3">
      <c r="A222">
        <v>220</v>
      </c>
      <c r="B222">
        <v>11756684.3973683</v>
      </c>
      <c r="C222">
        <v>1540970.7704719</v>
      </c>
    </row>
    <row r="223" spans="1:3">
      <c r="A223">
        <v>221</v>
      </c>
      <c r="B223">
        <v>11756474.4690436</v>
      </c>
      <c r="C223">
        <v>1542631.9449777</v>
      </c>
    </row>
    <row r="224" spans="1:3">
      <c r="A224">
        <v>222</v>
      </c>
      <c r="B224">
        <v>11756541.0249061</v>
      </c>
      <c r="C224">
        <v>1541192.21820701</v>
      </c>
    </row>
    <row r="225" spans="1:3">
      <c r="A225">
        <v>223</v>
      </c>
      <c r="B225">
        <v>11756461.8916797</v>
      </c>
      <c r="C225">
        <v>1546367.92288566</v>
      </c>
    </row>
    <row r="226" spans="1:3">
      <c r="A226">
        <v>224</v>
      </c>
      <c r="B226">
        <v>11756561.8316344</v>
      </c>
      <c r="C226">
        <v>1557544.81256407</v>
      </c>
    </row>
    <row r="227" spans="1:3">
      <c r="A227">
        <v>225</v>
      </c>
      <c r="B227">
        <v>11756427.6944439</v>
      </c>
      <c r="C227">
        <v>1547305.75017475</v>
      </c>
    </row>
    <row r="228" spans="1:3">
      <c r="A228">
        <v>226</v>
      </c>
      <c r="B228">
        <v>11756422.1202411</v>
      </c>
      <c r="C228">
        <v>1548054.17429226</v>
      </c>
    </row>
    <row r="229" spans="1:3">
      <c r="A229">
        <v>227</v>
      </c>
      <c r="B229">
        <v>11756432.3907353</v>
      </c>
      <c r="C229">
        <v>1546106.34376203</v>
      </c>
    </row>
    <row r="230" spans="1:3">
      <c r="A230">
        <v>228</v>
      </c>
      <c r="B230">
        <v>11756439.6756665</v>
      </c>
      <c r="C230">
        <v>1547340.95867999</v>
      </c>
    </row>
    <row r="231" spans="1:3">
      <c r="A231">
        <v>229</v>
      </c>
      <c r="B231">
        <v>11756553.0487561</v>
      </c>
      <c r="C231">
        <v>1547994.40156359</v>
      </c>
    </row>
    <row r="232" spans="1:3">
      <c r="A232">
        <v>230</v>
      </c>
      <c r="B232">
        <v>11756422.7330797</v>
      </c>
      <c r="C232">
        <v>1548178.3919523</v>
      </c>
    </row>
    <row r="233" spans="1:3">
      <c r="A233">
        <v>231</v>
      </c>
      <c r="B233">
        <v>11756499.2471167</v>
      </c>
      <c r="C233">
        <v>1546735.23067739</v>
      </c>
    </row>
    <row r="234" spans="1:3">
      <c r="A234">
        <v>232</v>
      </c>
      <c r="B234">
        <v>11756478.9169033</v>
      </c>
      <c r="C234">
        <v>1548114.6371492</v>
      </c>
    </row>
    <row r="235" spans="1:3">
      <c r="A235">
        <v>233</v>
      </c>
      <c r="B235">
        <v>11756379.2776958</v>
      </c>
      <c r="C235">
        <v>1548680.2359463</v>
      </c>
    </row>
    <row r="236" spans="1:3">
      <c r="A236">
        <v>234</v>
      </c>
      <c r="B236">
        <v>11756402.7041343</v>
      </c>
      <c r="C236">
        <v>1550577.3789641</v>
      </c>
    </row>
    <row r="237" spans="1:3">
      <c r="A237">
        <v>235</v>
      </c>
      <c r="B237">
        <v>11756349.6726868</v>
      </c>
      <c r="C237">
        <v>1548822.82884727</v>
      </c>
    </row>
    <row r="238" spans="1:3">
      <c r="A238">
        <v>236</v>
      </c>
      <c r="B238">
        <v>11756350.6045645</v>
      </c>
      <c r="C238">
        <v>1546979.75740011</v>
      </c>
    </row>
    <row r="239" spans="1:3">
      <c r="A239">
        <v>237</v>
      </c>
      <c r="B239">
        <v>11756308.157003</v>
      </c>
      <c r="C239">
        <v>1548414.75746915</v>
      </c>
    </row>
    <row r="240" spans="1:3">
      <c r="A240">
        <v>238</v>
      </c>
      <c r="B240">
        <v>11756281.1705708</v>
      </c>
      <c r="C240">
        <v>1549167.13833729</v>
      </c>
    </row>
    <row r="241" spans="1:3">
      <c r="A241">
        <v>239</v>
      </c>
      <c r="B241">
        <v>11756280.0337687</v>
      </c>
      <c r="C241">
        <v>1550775.14923953</v>
      </c>
    </row>
    <row r="242" spans="1:3">
      <c r="A242">
        <v>240</v>
      </c>
      <c r="B242">
        <v>11756240.4183052</v>
      </c>
      <c r="C242">
        <v>1555175.69099258</v>
      </c>
    </row>
    <row r="243" spans="1:3">
      <c r="A243">
        <v>241</v>
      </c>
      <c r="B243">
        <v>11756279.8253228</v>
      </c>
      <c r="C243">
        <v>1556764.10239904</v>
      </c>
    </row>
    <row r="244" spans="1:3">
      <c r="A244">
        <v>242</v>
      </c>
      <c r="B244">
        <v>11756235.631721</v>
      </c>
      <c r="C244">
        <v>1552918.81157373</v>
      </c>
    </row>
    <row r="245" spans="1:3">
      <c r="A245">
        <v>243</v>
      </c>
      <c r="B245">
        <v>11756241.169888</v>
      </c>
      <c r="C245">
        <v>1553452.06787789</v>
      </c>
    </row>
    <row r="246" spans="1:3">
      <c r="A246">
        <v>244</v>
      </c>
      <c r="B246">
        <v>11756213.4074123</v>
      </c>
      <c r="C246">
        <v>1552153.13071557</v>
      </c>
    </row>
    <row r="247" spans="1:3">
      <c r="A247">
        <v>245</v>
      </c>
      <c r="B247">
        <v>11756248.1498354</v>
      </c>
      <c r="C247">
        <v>1551080.66263966</v>
      </c>
    </row>
    <row r="248" spans="1:3">
      <c r="A248">
        <v>246</v>
      </c>
      <c r="B248">
        <v>11756229.0919026</v>
      </c>
      <c r="C248">
        <v>1553139.8461101</v>
      </c>
    </row>
    <row r="249" spans="1:3">
      <c r="A249">
        <v>247</v>
      </c>
      <c r="B249">
        <v>11756232.14921</v>
      </c>
      <c r="C249">
        <v>1551788.56780255</v>
      </c>
    </row>
    <row r="250" spans="1:3">
      <c r="A250">
        <v>248</v>
      </c>
      <c r="B250">
        <v>11756205.4255223</v>
      </c>
      <c r="C250">
        <v>1552650.69999509</v>
      </c>
    </row>
    <row r="251" spans="1:3">
      <c r="A251">
        <v>249</v>
      </c>
      <c r="B251">
        <v>11756233.2311706</v>
      </c>
      <c r="C251">
        <v>1550746.19469482</v>
      </c>
    </row>
    <row r="252" spans="1:3">
      <c r="A252">
        <v>250</v>
      </c>
      <c r="B252">
        <v>11756223.201841</v>
      </c>
      <c r="C252">
        <v>1552517.48159181</v>
      </c>
    </row>
    <row r="253" spans="1:3">
      <c r="A253">
        <v>251</v>
      </c>
      <c r="B253">
        <v>11756200.1318778</v>
      </c>
      <c r="C253">
        <v>1551923.66906557</v>
      </c>
    </row>
    <row r="254" spans="1:3">
      <c r="A254">
        <v>252</v>
      </c>
      <c r="B254">
        <v>11756227.6976937</v>
      </c>
      <c r="C254">
        <v>1553164.38453277</v>
      </c>
    </row>
    <row r="255" spans="1:3">
      <c r="A255">
        <v>253</v>
      </c>
      <c r="B255">
        <v>11756179.2078398</v>
      </c>
      <c r="C255">
        <v>1552577.62511183</v>
      </c>
    </row>
    <row r="256" spans="1:3">
      <c r="A256">
        <v>254</v>
      </c>
      <c r="B256">
        <v>11756183.4747429</v>
      </c>
      <c r="C256">
        <v>1552224.65974734</v>
      </c>
    </row>
    <row r="257" spans="1:3">
      <c r="A257">
        <v>255</v>
      </c>
      <c r="B257">
        <v>11756225.0299171</v>
      </c>
      <c r="C257">
        <v>1552587.43590934</v>
      </c>
    </row>
    <row r="258" spans="1:3">
      <c r="A258">
        <v>256</v>
      </c>
      <c r="B258">
        <v>11756182.7288116</v>
      </c>
      <c r="C258">
        <v>1554148.1675842</v>
      </c>
    </row>
    <row r="259" spans="1:3">
      <c r="A259">
        <v>257</v>
      </c>
      <c r="B259">
        <v>11756206.1026292</v>
      </c>
      <c r="C259">
        <v>1551318.39851112</v>
      </c>
    </row>
    <row r="260" spans="1:3">
      <c r="A260">
        <v>258</v>
      </c>
      <c r="B260">
        <v>11756191.1612181</v>
      </c>
      <c r="C260">
        <v>1549898.2965032</v>
      </c>
    </row>
    <row r="261" spans="1:3">
      <c r="A261">
        <v>259</v>
      </c>
      <c r="B261">
        <v>11756214.786615</v>
      </c>
      <c r="C261">
        <v>1552644.23938693</v>
      </c>
    </row>
    <row r="262" spans="1:3">
      <c r="A262">
        <v>260</v>
      </c>
      <c r="B262">
        <v>11756198.9264262</v>
      </c>
      <c r="C262">
        <v>1551403.89694989</v>
      </c>
    </row>
    <row r="263" spans="1:3">
      <c r="A263">
        <v>261</v>
      </c>
      <c r="B263">
        <v>11756180.4042427</v>
      </c>
      <c r="C263">
        <v>1551949.54021546</v>
      </c>
    </row>
    <row r="264" spans="1:3">
      <c r="A264">
        <v>262</v>
      </c>
      <c r="B264">
        <v>11756180.9702134</v>
      </c>
      <c r="C264">
        <v>1553267.52987725</v>
      </c>
    </row>
    <row r="265" spans="1:3">
      <c r="A265">
        <v>263</v>
      </c>
      <c r="B265">
        <v>11756216.4914349</v>
      </c>
      <c r="C265">
        <v>1551407.25704092</v>
      </c>
    </row>
    <row r="266" spans="1:3">
      <c r="A266">
        <v>264</v>
      </c>
      <c r="B266">
        <v>11756181.1644082</v>
      </c>
      <c r="C266">
        <v>1552535.0290623</v>
      </c>
    </row>
    <row r="267" spans="1:3">
      <c r="A267">
        <v>265</v>
      </c>
      <c r="B267">
        <v>11756224.3269329</v>
      </c>
      <c r="C267">
        <v>1554388.34423986</v>
      </c>
    </row>
    <row r="268" spans="1:3">
      <c r="A268">
        <v>266</v>
      </c>
      <c r="B268">
        <v>11756204.1679887</v>
      </c>
      <c r="C268">
        <v>1554276.47090935</v>
      </c>
    </row>
    <row r="269" spans="1:3">
      <c r="A269">
        <v>267</v>
      </c>
      <c r="B269">
        <v>11756186.8151506</v>
      </c>
      <c r="C269">
        <v>1552821.82007755</v>
      </c>
    </row>
    <row r="270" spans="1:3">
      <c r="A270">
        <v>268</v>
      </c>
      <c r="B270">
        <v>11756188.104315</v>
      </c>
      <c r="C270">
        <v>1553418.59225092</v>
      </c>
    </row>
    <row r="271" spans="1:3">
      <c r="A271">
        <v>269</v>
      </c>
      <c r="B271">
        <v>11756184.8664409</v>
      </c>
      <c r="C271">
        <v>1552115.43047429</v>
      </c>
    </row>
    <row r="272" spans="1:3">
      <c r="A272">
        <v>270</v>
      </c>
      <c r="B272">
        <v>11756171.6522467</v>
      </c>
      <c r="C272">
        <v>1552483.15162379</v>
      </c>
    </row>
    <row r="273" spans="1:3">
      <c r="A273">
        <v>271</v>
      </c>
      <c r="B273">
        <v>11756171.4670233</v>
      </c>
      <c r="C273">
        <v>1552611.42799203</v>
      </c>
    </row>
    <row r="274" spans="1:3">
      <c r="A274">
        <v>272</v>
      </c>
      <c r="B274">
        <v>11756176.4926756</v>
      </c>
      <c r="C274">
        <v>1553177.10222596</v>
      </c>
    </row>
    <row r="275" spans="1:3">
      <c r="A275">
        <v>273</v>
      </c>
      <c r="B275">
        <v>11756174.8063841</v>
      </c>
      <c r="C275">
        <v>1552452.15004174</v>
      </c>
    </row>
    <row r="276" spans="1:3">
      <c r="A276">
        <v>274</v>
      </c>
      <c r="B276">
        <v>11756173.4644735</v>
      </c>
      <c r="C276">
        <v>1552376.19403046</v>
      </c>
    </row>
    <row r="277" spans="1:3">
      <c r="A277">
        <v>275</v>
      </c>
      <c r="B277">
        <v>11756176.0268566</v>
      </c>
      <c r="C277">
        <v>1552552.69218424</v>
      </c>
    </row>
    <row r="278" spans="1:3">
      <c r="A278">
        <v>276</v>
      </c>
      <c r="B278">
        <v>11756162.1083912</v>
      </c>
      <c r="C278">
        <v>1552237.37714424</v>
      </c>
    </row>
    <row r="279" spans="1:3">
      <c r="A279">
        <v>277</v>
      </c>
      <c r="B279">
        <v>11756174.8619555</v>
      </c>
      <c r="C279">
        <v>1552597.69215689</v>
      </c>
    </row>
    <row r="280" spans="1:3">
      <c r="A280">
        <v>278</v>
      </c>
      <c r="B280">
        <v>11756161.3499939</v>
      </c>
      <c r="C280">
        <v>1553435.28503914</v>
      </c>
    </row>
    <row r="281" spans="1:3">
      <c r="A281">
        <v>279</v>
      </c>
      <c r="B281">
        <v>11756167.8013824</v>
      </c>
      <c r="C281">
        <v>1554276.64552162</v>
      </c>
    </row>
    <row r="282" spans="1:3">
      <c r="A282">
        <v>280</v>
      </c>
      <c r="B282">
        <v>11756167.8268153</v>
      </c>
      <c r="C282">
        <v>1550644.86765224</v>
      </c>
    </row>
    <row r="283" spans="1:3">
      <c r="A283">
        <v>281</v>
      </c>
      <c r="B283">
        <v>11756166.572909</v>
      </c>
      <c r="C283">
        <v>1553770.35143306</v>
      </c>
    </row>
    <row r="284" spans="1:3">
      <c r="A284">
        <v>282</v>
      </c>
      <c r="B284">
        <v>11756154.3618865</v>
      </c>
      <c r="C284">
        <v>1553880.75123719</v>
      </c>
    </row>
    <row r="285" spans="1:3">
      <c r="A285">
        <v>283</v>
      </c>
      <c r="B285">
        <v>11756158.3369743</v>
      </c>
      <c r="C285">
        <v>1554280.76513994</v>
      </c>
    </row>
    <row r="286" spans="1:3">
      <c r="A286">
        <v>284</v>
      </c>
      <c r="B286">
        <v>11756164.9742084</v>
      </c>
      <c r="C286">
        <v>1555125.50019069</v>
      </c>
    </row>
    <row r="287" spans="1:3">
      <c r="A287">
        <v>285</v>
      </c>
      <c r="B287">
        <v>11756151.7590106</v>
      </c>
      <c r="C287">
        <v>1554195.30928993</v>
      </c>
    </row>
    <row r="288" spans="1:3">
      <c r="A288">
        <v>286</v>
      </c>
      <c r="B288">
        <v>11756158.8181539</v>
      </c>
      <c r="C288">
        <v>1554249.94377037</v>
      </c>
    </row>
    <row r="289" spans="1:3">
      <c r="A289">
        <v>287</v>
      </c>
      <c r="B289">
        <v>11756151.7768254</v>
      </c>
      <c r="C289">
        <v>1553894.64641468</v>
      </c>
    </row>
    <row r="290" spans="1:3">
      <c r="A290">
        <v>288</v>
      </c>
      <c r="B290">
        <v>11756150.906261</v>
      </c>
      <c r="C290">
        <v>1553006.11060176</v>
      </c>
    </row>
    <row r="291" spans="1:3">
      <c r="A291">
        <v>289</v>
      </c>
      <c r="B291">
        <v>11756154.0594735</v>
      </c>
      <c r="C291">
        <v>1553247.54106061</v>
      </c>
    </row>
    <row r="292" spans="1:3">
      <c r="A292">
        <v>290</v>
      </c>
      <c r="B292">
        <v>11756148.6243439</v>
      </c>
      <c r="C292">
        <v>1553149.35833029</v>
      </c>
    </row>
    <row r="293" spans="1:3">
      <c r="A293">
        <v>291</v>
      </c>
      <c r="B293">
        <v>11756148.3877564</v>
      </c>
      <c r="C293">
        <v>1553243.10845838</v>
      </c>
    </row>
    <row r="294" spans="1:3">
      <c r="A294">
        <v>292</v>
      </c>
      <c r="B294">
        <v>11756161.5405447</v>
      </c>
      <c r="C294">
        <v>1552503.00263173</v>
      </c>
    </row>
    <row r="295" spans="1:3">
      <c r="A295">
        <v>293</v>
      </c>
      <c r="B295">
        <v>11756149.4524647</v>
      </c>
      <c r="C295">
        <v>1553378.72734138</v>
      </c>
    </row>
    <row r="296" spans="1:3">
      <c r="A296">
        <v>294</v>
      </c>
      <c r="B296">
        <v>11756156.5717502</v>
      </c>
      <c r="C296">
        <v>1553275.39578091</v>
      </c>
    </row>
    <row r="297" spans="1:3">
      <c r="A297">
        <v>295</v>
      </c>
      <c r="B297">
        <v>11756155.2816014</v>
      </c>
      <c r="C297">
        <v>1554475.53715272</v>
      </c>
    </row>
    <row r="298" spans="1:3">
      <c r="A298">
        <v>296</v>
      </c>
      <c r="B298">
        <v>11756155.6231581</v>
      </c>
      <c r="C298">
        <v>1551211.03611532</v>
      </c>
    </row>
    <row r="299" spans="1:3">
      <c r="A299">
        <v>297</v>
      </c>
      <c r="B299">
        <v>11756152.2819712</v>
      </c>
      <c r="C299">
        <v>1553890.40604597</v>
      </c>
    </row>
    <row r="300" spans="1:3">
      <c r="A300">
        <v>298</v>
      </c>
      <c r="B300">
        <v>11756156.2786635</v>
      </c>
      <c r="C300">
        <v>1554048.99459902</v>
      </c>
    </row>
    <row r="301" spans="1:3">
      <c r="A301">
        <v>299</v>
      </c>
      <c r="B301">
        <v>11756151.3121288</v>
      </c>
      <c r="C301">
        <v>1553251.7698399</v>
      </c>
    </row>
    <row r="302" spans="1:3">
      <c r="A302">
        <v>300</v>
      </c>
      <c r="B302">
        <v>11756149.7108968</v>
      </c>
      <c r="C302">
        <v>1553505.70758361</v>
      </c>
    </row>
    <row r="303" spans="1:3">
      <c r="A303">
        <v>301</v>
      </c>
      <c r="B303">
        <v>11756148.7665982</v>
      </c>
      <c r="C303">
        <v>1553140.59965787</v>
      </c>
    </row>
    <row r="304" spans="1:3">
      <c r="A304">
        <v>302</v>
      </c>
      <c r="B304">
        <v>11756147.8709409</v>
      </c>
      <c r="C304">
        <v>1553115.68134323</v>
      </c>
    </row>
    <row r="305" spans="1:3">
      <c r="A305">
        <v>303</v>
      </c>
      <c r="B305">
        <v>11756147.0086368</v>
      </c>
      <c r="C305">
        <v>1552984.76077936</v>
      </c>
    </row>
    <row r="306" spans="1:3">
      <c r="A306">
        <v>304</v>
      </c>
      <c r="B306">
        <v>11756148.106765</v>
      </c>
      <c r="C306">
        <v>1553134.0127127</v>
      </c>
    </row>
    <row r="307" spans="1:3">
      <c r="A307">
        <v>305</v>
      </c>
      <c r="B307">
        <v>11756148.6325017</v>
      </c>
      <c r="C307">
        <v>1552436.93828961</v>
      </c>
    </row>
    <row r="308" spans="1:3">
      <c r="A308">
        <v>306</v>
      </c>
      <c r="B308">
        <v>11756149.7738857</v>
      </c>
      <c r="C308">
        <v>1552706.31929755</v>
      </c>
    </row>
    <row r="309" spans="1:3">
      <c r="A309">
        <v>307</v>
      </c>
      <c r="B309">
        <v>11756150.9801576</v>
      </c>
      <c r="C309">
        <v>1553116.85991014</v>
      </c>
    </row>
    <row r="310" spans="1:3">
      <c r="A310">
        <v>308</v>
      </c>
      <c r="B310">
        <v>11756145.6092101</v>
      </c>
      <c r="C310">
        <v>1552981.14337407</v>
      </c>
    </row>
    <row r="311" spans="1:3">
      <c r="A311">
        <v>309</v>
      </c>
      <c r="B311">
        <v>11756147.0029646</v>
      </c>
      <c r="C311">
        <v>1552168.9269654</v>
      </c>
    </row>
    <row r="312" spans="1:3">
      <c r="A312">
        <v>310</v>
      </c>
      <c r="B312">
        <v>11756145.9262797</v>
      </c>
      <c r="C312">
        <v>1552760.86148148</v>
      </c>
    </row>
    <row r="313" spans="1:3">
      <c r="A313">
        <v>311</v>
      </c>
      <c r="B313">
        <v>11756143.3961475</v>
      </c>
      <c r="C313">
        <v>1553074.3950159</v>
      </c>
    </row>
    <row r="314" spans="1:3">
      <c r="A314">
        <v>312</v>
      </c>
      <c r="B314">
        <v>11756143.3720386</v>
      </c>
      <c r="C314">
        <v>1552422.44184707</v>
      </c>
    </row>
    <row r="315" spans="1:3">
      <c r="A315">
        <v>313</v>
      </c>
      <c r="B315">
        <v>11756143.739241</v>
      </c>
      <c r="C315">
        <v>1552708.2395043</v>
      </c>
    </row>
    <row r="316" spans="1:3">
      <c r="A316">
        <v>314</v>
      </c>
      <c r="B316">
        <v>11756143.4946862</v>
      </c>
      <c r="C316">
        <v>1552718.28707483</v>
      </c>
    </row>
    <row r="317" spans="1:3">
      <c r="A317">
        <v>315</v>
      </c>
      <c r="B317">
        <v>11756146.3960148</v>
      </c>
      <c r="C317">
        <v>1552727.93406053</v>
      </c>
    </row>
    <row r="318" spans="1:3">
      <c r="A318">
        <v>316</v>
      </c>
      <c r="B318">
        <v>11756143.6952189</v>
      </c>
      <c r="C318">
        <v>1552574.8544013</v>
      </c>
    </row>
    <row r="319" spans="1:3">
      <c r="A319">
        <v>317</v>
      </c>
      <c r="B319">
        <v>11756145.4822586</v>
      </c>
      <c r="C319">
        <v>1551859.13535916</v>
      </c>
    </row>
    <row r="320" spans="1:3">
      <c r="A320">
        <v>318</v>
      </c>
      <c r="B320">
        <v>11756143.365096</v>
      </c>
      <c r="C320">
        <v>1552672.48030063</v>
      </c>
    </row>
    <row r="321" spans="1:3">
      <c r="A321">
        <v>319</v>
      </c>
      <c r="B321">
        <v>11756144.0108066</v>
      </c>
      <c r="C321">
        <v>1552707.83687554</v>
      </c>
    </row>
    <row r="322" spans="1:3">
      <c r="A322">
        <v>320</v>
      </c>
      <c r="B322">
        <v>11756143.2359991</v>
      </c>
      <c r="C322">
        <v>1552717.56820141</v>
      </c>
    </row>
    <row r="323" spans="1:3">
      <c r="A323">
        <v>321</v>
      </c>
      <c r="B323">
        <v>11756143.7115041</v>
      </c>
      <c r="C323">
        <v>1552746.56058575</v>
      </c>
    </row>
    <row r="324" spans="1:3">
      <c r="A324">
        <v>322</v>
      </c>
      <c r="B324">
        <v>11756143.831688</v>
      </c>
      <c r="C324">
        <v>1552845.51833824</v>
      </c>
    </row>
    <row r="325" spans="1:3">
      <c r="A325">
        <v>323</v>
      </c>
      <c r="B325">
        <v>11756143.5447358</v>
      </c>
      <c r="C325">
        <v>1552836.42598011</v>
      </c>
    </row>
    <row r="326" spans="1:3">
      <c r="A326">
        <v>324</v>
      </c>
      <c r="B326">
        <v>11756142.915618</v>
      </c>
      <c r="C326">
        <v>1552760.99524221</v>
      </c>
    </row>
    <row r="327" spans="1:3">
      <c r="A327">
        <v>325</v>
      </c>
      <c r="B327">
        <v>11756143.4114514</v>
      </c>
      <c r="C327">
        <v>1552756.15832686</v>
      </c>
    </row>
    <row r="328" spans="1:3">
      <c r="A328">
        <v>326</v>
      </c>
      <c r="B328">
        <v>11756142.829722</v>
      </c>
      <c r="C328">
        <v>1552421.6089213</v>
      </c>
    </row>
    <row r="329" spans="1:3">
      <c r="A329">
        <v>327</v>
      </c>
      <c r="B329">
        <v>11756143.196387</v>
      </c>
      <c r="C329">
        <v>1552272.61617001</v>
      </c>
    </row>
    <row r="330" spans="1:3">
      <c r="A330">
        <v>328</v>
      </c>
      <c r="B330">
        <v>11756143.2759617</v>
      </c>
      <c r="C330">
        <v>1552399.9320085</v>
      </c>
    </row>
    <row r="331" spans="1:3">
      <c r="A331">
        <v>329</v>
      </c>
      <c r="B331">
        <v>11756142.7459492</v>
      </c>
      <c r="C331">
        <v>1552332.55583805</v>
      </c>
    </row>
    <row r="332" spans="1:3">
      <c r="A332">
        <v>330</v>
      </c>
      <c r="B332">
        <v>11756142.4118227</v>
      </c>
      <c r="C332">
        <v>1552344.28979038</v>
      </c>
    </row>
    <row r="333" spans="1:3">
      <c r="A333">
        <v>331</v>
      </c>
      <c r="B333">
        <v>11756143.277057</v>
      </c>
      <c r="C333">
        <v>1552250.79261194</v>
      </c>
    </row>
    <row r="334" spans="1:3">
      <c r="A334">
        <v>332</v>
      </c>
      <c r="B334">
        <v>11756141.1763829</v>
      </c>
      <c r="C334">
        <v>1552180.56801735</v>
      </c>
    </row>
    <row r="335" spans="1:3">
      <c r="A335">
        <v>333</v>
      </c>
      <c r="B335">
        <v>11756141.1931084</v>
      </c>
      <c r="C335">
        <v>1552336.64008076</v>
      </c>
    </row>
    <row r="336" spans="1:3">
      <c r="A336">
        <v>334</v>
      </c>
      <c r="B336">
        <v>11756141.6947841</v>
      </c>
      <c r="C336">
        <v>1551889.23515949</v>
      </c>
    </row>
    <row r="337" spans="1:3">
      <c r="A337">
        <v>335</v>
      </c>
      <c r="B337">
        <v>11756141.4371713</v>
      </c>
      <c r="C337">
        <v>1552614.72056933</v>
      </c>
    </row>
    <row r="338" spans="1:3">
      <c r="A338">
        <v>336</v>
      </c>
      <c r="B338">
        <v>11756141.6979227</v>
      </c>
      <c r="C338">
        <v>1552305.77930519</v>
      </c>
    </row>
    <row r="339" spans="1:3">
      <c r="A339">
        <v>337</v>
      </c>
      <c r="B339">
        <v>11756141.1926509</v>
      </c>
      <c r="C339">
        <v>1552292.14701335</v>
      </c>
    </row>
    <row r="340" spans="1:3">
      <c r="A340">
        <v>338</v>
      </c>
      <c r="B340">
        <v>11756141.4911167</v>
      </c>
      <c r="C340">
        <v>1552215.00409399</v>
      </c>
    </row>
    <row r="341" spans="1:3">
      <c r="A341">
        <v>339</v>
      </c>
      <c r="B341">
        <v>11756140.576597</v>
      </c>
      <c r="C341">
        <v>1552303.02811583</v>
      </c>
    </row>
    <row r="342" spans="1:3">
      <c r="A342">
        <v>340</v>
      </c>
      <c r="B342">
        <v>11756140.7249439</v>
      </c>
      <c r="C342">
        <v>1552219.12866562</v>
      </c>
    </row>
    <row r="343" spans="1:3">
      <c r="A343">
        <v>341</v>
      </c>
      <c r="B343">
        <v>11756140.5541551</v>
      </c>
      <c r="C343">
        <v>1552492.28524887</v>
      </c>
    </row>
    <row r="344" spans="1:3">
      <c r="A344">
        <v>342</v>
      </c>
      <c r="B344">
        <v>11756140.407215</v>
      </c>
      <c r="C344">
        <v>1552473.11060493</v>
      </c>
    </row>
    <row r="345" spans="1:3">
      <c r="A345">
        <v>343</v>
      </c>
      <c r="B345">
        <v>11756140.9340555</v>
      </c>
      <c r="C345">
        <v>1552449.55043263</v>
      </c>
    </row>
    <row r="346" spans="1:3">
      <c r="A346">
        <v>344</v>
      </c>
      <c r="B346">
        <v>11756140.6197646</v>
      </c>
      <c r="C346">
        <v>1552300.21730526</v>
      </c>
    </row>
    <row r="347" spans="1:3">
      <c r="A347">
        <v>345</v>
      </c>
      <c r="B347">
        <v>11756140.3716501</v>
      </c>
      <c r="C347">
        <v>1552481.9913735</v>
      </c>
    </row>
    <row r="348" spans="1:3">
      <c r="A348">
        <v>346</v>
      </c>
      <c r="B348">
        <v>11756140.6277585</v>
      </c>
      <c r="C348">
        <v>1552361.99446463</v>
      </c>
    </row>
    <row r="349" spans="1:3">
      <c r="A349">
        <v>347</v>
      </c>
      <c r="B349">
        <v>11756140.7867334</v>
      </c>
      <c r="C349">
        <v>1552279.42893851</v>
      </c>
    </row>
    <row r="350" spans="1:3">
      <c r="A350">
        <v>348</v>
      </c>
      <c r="B350">
        <v>11756140.5242807</v>
      </c>
      <c r="C350">
        <v>1552493.95840821</v>
      </c>
    </row>
    <row r="351" spans="1:3">
      <c r="A351">
        <v>349</v>
      </c>
      <c r="B351">
        <v>11756140.2290361</v>
      </c>
      <c r="C351">
        <v>1552430.62078204</v>
      </c>
    </row>
    <row r="352" spans="1:3">
      <c r="A352">
        <v>350</v>
      </c>
      <c r="B352">
        <v>11756140.4709383</v>
      </c>
      <c r="C352">
        <v>1552249.12708505</v>
      </c>
    </row>
    <row r="353" spans="1:3">
      <c r="A353">
        <v>351</v>
      </c>
      <c r="B353">
        <v>11756140.9251943</v>
      </c>
      <c r="C353">
        <v>1552965.46328706</v>
      </c>
    </row>
    <row r="354" spans="1:3">
      <c r="A354">
        <v>352</v>
      </c>
      <c r="B354">
        <v>11756140.65999</v>
      </c>
      <c r="C354">
        <v>1552352.90840225</v>
      </c>
    </row>
    <row r="355" spans="1:3">
      <c r="A355">
        <v>353</v>
      </c>
      <c r="B355">
        <v>11756140.3380082</v>
      </c>
      <c r="C355">
        <v>1552570.43832773</v>
      </c>
    </row>
    <row r="356" spans="1:3">
      <c r="A356">
        <v>354</v>
      </c>
      <c r="B356">
        <v>11756140.3215025</v>
      </c>
      <c r="C356">
        <v>1552725.51106261</v>
      </c>
    </row>
    <row r="357" spans="1:3">
      <c r="A357">
        <v>355</v>
      </c>
      <c r="B357">
        <v>11756140.6115278</v>
      </c>
      <c r="C357">
        <v>1552429.81020731</v>
      </c>
    </row>
    <row r="358" spans="1:3">
      <c r="A358">
        <v>356</v>
      </c>
      <c r="B358">
        <v>11756140.2973901</v>
      </c>
      <c r="C358">
        <v>1552501.50919921</v>
      </c>
    </row>
    <row r="359" spans="1:3">
      <c r="A359">
        <v>357</v>
      </c>
      <c r="B359">
        <v>11756140.834642</v>
      </c>
      <c r="C359">
        <v>1552532.16128401</v>
      </c>
    </row>
    <row r="360" spans="1:3">
      <c r="A360">
        <v>358</v>
      </c>
      <c r="B360">
        <v>11756140.3713141</v>
      </c>
      <c r="C360">
        <v>1552411.14161239</v>
      </c>
    </row>
    <row r="361" spans="1:3">
      <c r="A361">
        <v>359</v>
      </c>
      <c r="B361">
        <v>11756140.8698956</v>
      </c>
      <c r="C361">
        <v>1552224.74402567</v>
      </c>
    </row>
    <row r="362" spans="1:3">
      <c r="A362">
        <v>360</v>
      </c>
      <c r="B362">
        <v>11756140.2028961</v>
      </c>
      <c r="C362">
        <v>1552503.3950914</v>
      </c>
    </row>
    <row r="363" spans="1:3">
      <c r="A363">
        <v>361</v>
      </c>
      <c r="B363">
        <v>11756140.4670096</v>
      </c>
      <c r="C363">
        <v>1552409.78190663</v>
      </c>
    </row>
    <row r="364" spans="1:3">
      <c r="A364">
        <v>362</v>
      </c>
      <c r="B364">
        <v>11756140.2389833</v>
      </c>
      <c r="C364">
        <v>1552423.77606955</v>
      </c>
    </row>
    <row r="365" spans="1:3">
      <c r="A365">
        <v>363</v>
      </c>
      <c r="B365">
        <v>11756140.8373884</v>
      </c>
      <c r="C365">
        <v>1552804.11777418</v>
      </c>
    </row>
    <row r="366" spans="1:3">
      <c r="A366">
        <v>364</v>
      </c>
      <c r="B366">
        <v>11756140.3334272</v>
      </c>
      <c r="C366">
        <v>1552550.76261372</v>
      </c>
    </row>
    <row r="367" spans="1:3">
      <c r="A367">
        <v>365</v>
      </c>
      <c r="B367">
        <v>11756140.455048</v>
      </c>
      <c r="C367">
        <v>1552544.82239635</v>
      </c>
    </row>
    <row r="368" spans="1:3">
      <c r="A368">
        <v>366</v>
      </c>
      <c r="B368">
        <v>11756140.2658214</v>
      </c>
      <c r="C368">
        <v>1552418.96480292</v>
      </c>
    </row>
    <row r="369" spans="1:3">
      <c r="A369">
        <v>367</v>
      </c>
      <c r="B369">
        <v>11756140.3145312</v>
      </c>
      <c r="C369">
        <v>1552477.20818833</v>
      </c>
    </row>
    <row r="370" spans="1:3">
      <c r="A370">
        <v>368</v>
      </c>
      <c r="B370">
        <v>11756139.9847427</v>
      </c>
      <c r="C370">
        <v>1552381.10039087</v>
      </c>
    </row>
    <row r="371" spans="1:3">
      <c r="A371">
        <v>369</v>
      </c>
      <c r="B371">
        <v>11756139.9669705</v>
      </c>
      <c r="C371">
        <v>1552370.88070066</v>
      </c>
    </row>
    <row r="372" spans="1:3">
      <c r="A372">
        <v>370</v>
      </c>
      <c r="B372">
        <v>11756139.967457</v>
      </c>
      <c r="C372">
        <v>1552597.94411948</v>
      </c>
    </row>
    <row r="373" spans="1:3">
      <c r="A373">
        <v>371</v>
      </c>
      <c r="B373">
        <v>11756140.0311878</v>
      </c>
      <c r="C373">
        <v>1552355.08527658</v>
      </c>
    </row>
    <row r="374" spans="1:3">
      <c r="A374">
        <v>372</v>
      </c>
      <c r="B374">
        <v>11756139.8838046</v>
      </c>
      <c r="C374">
        <v>1552251.8042892</v>
      </c>
    </row>
    <row r="375" spans="1:3">
      <c r="A375">
        <v>373</v>
      </c>
      <c r="B375">
        <v>11756140.042703</v>
      </c>
      <c r="C375">
        <v>1552236.53854645</v>
      </c>
    </row>
    <row r="376" spans="1:3">
      <c r="A376">
        <v>374</v>
      </c>
      <c r="B376">
        <v>11756139.8037009</v>
      </c>
      <c r="C376">
        <v>1552320.50524092</v>
      </c>
    </row>
    <row r="377" spans="1:3">
      <c r="A377">
        <v>375</v>
      </c>
      <c r="B377">
        <v>11756139.7311183</v>
      </c>
      <c r="C377">
        <v>1552316.61724714</v>
      </c>
    </row>
    <row r="378" spans="1:3">
      <c r="A378">
        <v>376</v>
      </c>
      <c r="B378">
        <v>11756139.8334139</v>
      </c>
      <c r="C378">
        <v>1552191.88593198</v>
      </c>
    </row>
    <row r="379" spans="1:3">
      <c r="A379">
        <v>377</v>
      </c>
      <c r="B379">
        <v>11756139.8130625</v>
      </c>
      <c r="C379">
        <v>1552318.21606711</v>
      </c>
    </row>
    <row r="380" spans="1:3">
      <c r="A380">
        <v>378</v>
      </c>
      <c r="B380">
        <v>11756139.9142218</v>
      </c>
      <c r="C380">
        <v>1552024.56217656</v>
      </c>
    </row>
    <row r="381" spans="1:3">
      <c r="A381">
        <v>379</v>
      </c>
      <c r="B381">
        <v>11756139.7667001</v>
      </c>
      <c r="C381">
        <v>1552385.69044072</v>
      </c>
    </row>
    <row r="382" spans="1:3">
      <c r="A382">
        <v>380</v>
      </c>
      <c r="B382">
        <v>11756139.6841905</v>
      </c>
      <c r="C382">
        <v>1552441.88679884</v>
      </c>
    </row>
    <row r="383" spans="1:3">
      <c r="A383">
        <v>381</v>
      </c>
      <c r="B383">
        <v>11756139.7075041</v>
      </c>
      <c r="C383">
        <v>1552453.66558094</v>
      </c>
    </row>
    <row r="384" spans="1:3">
      <c r="A384">
        <v>382</v>
      </c>
      <c r="B384">
        <v>11756139.8765571</v>
      </c>
      <c r="C384">
        <v>1552597.72500196</v>
      </c>
    </row>
    <row r="385" spans="1:3">
      <c r="A385">
        <v>383</v>
      </c>
      <c r="B385">
        <v>11756139.7674413</v>
      </c>
      <c r="C385">
        <v>1552475.65109451</v>
      </c>
    </row>
    <row r="386" spans="1:3">
      <c r="A386">
        <v>384</v>
      </c>
      <c r="B386">
        <v>11756139.6878712</v>
      </c>
      <c r="C386">
        <v>1552390.70652543</v>
      </c>
    </row>
    <row r="387" spans="1:3">
      <c r="A387">
        <v>385</v>
      </c>
      <c r="B387">
        <v>11756139.7938907</v>
      </c>
      <c r="C387">
        <v>1552491.18024219</v>
      </c>
    </row>
    <row r="388" spans="1:3">
      <c r="A388">
        <v>386</v>
      </c>
      <c r="B388">
        <v>11756139.6669046</v>
      </c>
      <c r="C388">
        <v>1552564.32585015</v>
      </c>
    </row>
    <row r="389" spans="1:3">
      <c r="A389">
        <v>387</v>
      </c>
      <c r="B389">
        <v>11756139.7522097</v>
      </c>
      <c r="C389">
        <v>1552450.40546572</v>
      </c>
    </row>
    <row r="390" spans="1:3">
      <c r="A390">
        <v>388</v>
      </c>
      <c r="B390">
        <v>11756139.7011505</v>
      </c>
      <c r="C390">
        <v>1552544.77672854</v>
      </c>
    </row>
    <row r="391" spans="1:3">
      <c r="A391">
        <v>389</v>
      </c>
      <c r="B391">
        <v>11756139.7045592</v>
      </c>
      <c r="C391">
        <v>1552550.18882808</v>
      </c>
    </row>
    <row r="392" spans="1:3">
      <c r="A392">
        <v>390</v>
      </c>
      <c r="B392">
        <v>11756139.6881059</v>
      </c>
      <c r="C392">
        <v>1552699.02482613</v>
      </c>
    </row>
    <row r="393" spans="1:3">
      <c r="A393">
        <v>391</v>
      </c>
      <c r="B393">
        <v>11756139.7295333</v>
      </c>
      <c r="C393">
        <v>1552552.56864539</v>
      </c>
    </row>
    <row r="394" spans="1:3">
      <c r="A394">
        <v>392</v>
      </c>
      <c r="B394">
        <v>11756139.8104824</v>
      </c>
      <c r="C394">
        <v>1552655.39121726</v>
      </c>
    </row>
    <row r="395" spans="1:3">
      <c r="A395">
        <v>393</v>
      </c>
      <c r="B395">
        <v>11756139.6459196</v>
      </c>
      <c r="C395">
        <v>1552512.52083139</v>
      </c>
    </row>
    <row r="396" spans="1:3">
      <c r="A396">
        <v>394</v>
      </c>
      <c r="B396">
        <v>11756139.8090905</v>
      </c>
      <c r="C396">
        <v>1552706.55164834</v>
      </c>
    </row>
    <row r="397" spans="1:3">
      <c r="A397">
        <v>395</v>
      </c>
      <c r="B397">
        <v>11756139.6638292</v>
      </c>
      <c r="C397">
        <v>1552423.27802661</v>
      </c>
    </row>
    <row r="398" spans="1:3">
      <c r="A398">
        <v>396</v>
      </c>
      <c r="B398">
        <v>11756139.7957182</v>
      </c>
      <c r="C398">
        <v>1552273.50180747</v>
      </c>
    </row>
    <row r="399" spans="1:3">
      <c r="A399">
        <v>397</v>
      </c>
      <c r="B399">
        <v>11756139.6797745</v>
      </c>
      <c r="C399">
        <v>1552463.08047974</v>
      </c>
    </row>
    <row r="400" spans="1:3">
      <c r="A400">
        <v>398</v>
      </c>
      <c r="B400">
        <v>11756139.6324086</v>
      </c>
      <c r="C400">
        <v>1552496.82656878</v>
      </c>
    </row>
    <row r="401" spans="1:3">
      <c r="A401">
        <v>399</v>
      </c>
      <c r="B401">
        <v>11756139.6016385</v>
      </c>
      <c r="C401">
        <v>1552436.64782626</v>
      </c>
    </row>
    <row r="402" spans="1:3">
      <c r="A402">
        <v>400</v>
      </c>
      <c r="B402">
        <v>11756139.5906346</v>
      </c>
      <c r="C402">
        <v>1552396.2404213</v>
      </c>
    </row>
    <row r="403" spans="1:3">
      <c r="A403">
        <v>401</v>
      </c>
      <c r="B403">
        <v>11756139.5608867</v>
      </c>
      <c r="C403">
        <v>1552420.2930615</v>
      </c>
    </row>
    <row r="404" spans="1:3">
      <c r="A404">
        <v>402</v>
      </c>
      <c r="B404">
        <v>11756139.5833473</v>
      </c>
      <c r="C404">
        <v>1552433.57944285</v>
      </c>
    </row>
    <row r="405" spans="1:3">
      <c r="A405">
        <v>403</v>
      </c>
      <c r="B405">
        <v>11756139.6360374</v>
      </c>
      <c r="C405">
        <v>1552460.60399292</v>
      </c>
    </row>
    <row r="406" spans="1:3">
      <c r="A406">
        <v>404</v>
      </c>
      <c r="B406">
        <v>11756139.5419838</v>
      </c>
      <c r="C406">
        <v>1552403.82267715</v>
      </c>
    </row>
    <row r="407" spans="1:3">
      <c r="A407">
        <v>405</v>
      </c>
      <c r="B407">
        <v>11756139.5800319</v>
      </c>
      <c r="C407">
        <v>1552410.28967957</v>
      </c>
    </row>
    <row r="408" spans="1:3">
      <c r="A408">
        <v>406</v>
      </c>
      <c r="B408">
        <v>11756139.5780708</v>
      </c>
      <c r="C408">
        <v>1552401.90438341</v>
      </c>
    </row>
    <row r="409" spans="1:3">
      <c r="A409">
        <v>407</v>
      </c>
      <c r="B409">
        <v>11756139.5518616</v>
      </c>
      <c r="C409">
        <v>1552439.89884225</v>
      </c>
    </row>
    <row r="410" spans="1:3">
      <c r="A410">
        <v>408</v>
      </c>
      <c r="B410">
        <v>11756139.5240441</v>
      </c>
      <c r="C410">
        <v>1552449.57783489</v>
      </c>
    </row>
    <row r="411" spans="1:3">
      <c r="A411">
        <v>409</v>
      </c>
      <c r="B411">
        <v>11756139.5134394</v>
      </c>
      <c r="C411">
        <v>1552518.35208933</v>
      </c>
    </row>
    <row r="412" spans="1:3">
      <c r="A412">
        <v>410</v>
      </c>
      <c r="B412">
        <v>11756139.5134467</v>
      </c>
      <c r="C412">
        <v>1552521.92900314</v>
      </c>
    </row>
    <row r="413" spans="1:3">
      <c r="A413">
        <v>411</v>
      </c>
      <c r="B413">
        <v>11756139.5222099</v>
      </c>
      <c r="C413">
        <v>1552375.70023539</v>
      </c>
    </row>
    <row r="414" spans="1:3">
      <c r="A414">
        <v>412</v>
      </c>
      <c r="B414">
        <v>11756139.5312756</v>
      </c>
      <c r="C414">
        <v>1552514.54193057</v>
      </c>
    </row>
    <row r="415" spans="1:3">
      <c r="A415">
        <v>413</v>
      </c>
      <c r="B415">
        <v>11756139.5251896</v>
      </c>
      <c r="C415">
        <v>1552544.63709945</v>
      </c>
    </row>
    <row r="416" spans="1:3">
      <c r="A416">
        <v>414</v>
      </c>
      <c r="B416">
        <v>11756139.540177</v>
      </c>
      <c r="C416">
        <v>1552546.02281023</v>
      </c>
    </row>
    <row r="417" spans="1:3">
      <c r="A417">
        <v>415</v>
      </c>
      <c r="B417">
        <v>11756139.5134718</v>
      </c>
      <c r="C417">
        <v>1552423.80176684</v>
      </c>
    </row>
    <row r="418" spans="1:3">
      <c r="A418">
        <v>416</v>
      </c>
      <c r="B418">
        <v>11756139.5373409</v>
      </c>
      <c r="C418">
        <v>1552510.22184272</v>
      </c>
    </row>
    <row r="419" spans="1:3">
      <c r="A419">
        <v>417</v>
      </c>
      <c r="B419">
        <v>11756139.527009</v>
      </c>
      <c r="C419">
        <v>1552577.22335131</v>
      </c>
    </row>
    <row r="420" spans="1:3">
      <c r="A420">
        <v>418</v>
      </c>
      <c r="B420">
        <v>11756139.5251709</v>
      </c>
      <c r="C420">
        <v>1552543.2584875</v>
      </c>
    </row>
    <row r="421" spans="1:3">
      <c r="A421">
        <v>419</v>
      </c>
      <c r="B421">
        <v>11756139.5569806</v>
      </c>
      <c r="C421">
        <v>1552607.22085915</v>
      </c>
    </row>
    <row r="422" spans="1:3">
      <c r="A422">
        <v>420</v>
      </c>
      <c r="B422">
        <v>11756139.5301984</v>
      </c>
      <c r="C422">
        <v>1552535.60103981</v>
      </c>
    </row>
    <row r="423" spans="1:3">
      <c r="A423">
        <v>421</v>
      </c>
      <c r="B423">
        <v>11756139.5025261</v>
      </c>
      <c r="C423">
        <v>1552501.79248831</v>
      </c>
    </row>
    <row r="424" spans="1:3">
      <c r="A424">
        <v>422</v>
      </c>
      <c r="B424">
        <v>11756139.5137253</v>
      </c>
      <c r="C424">
        <v>1552498.36004541</v>
      </c>
    </row>
    <row r="425" spans="1:3">
      <c r="A425">
        <v>423</v>
      </c>
      <c r="B425">
        <v>11756139.4955594</v>
      </c>
      <c r="C425">
        <v>1552492.91938339</v>
      </c>
    </row>
    <row r="426" spans="1:3">
      <c r="A426">
        <v>424</v>
      </c>
      <c r="B426">
        <v>11756139.4982325</v>
      </c>
      <c r="C426">
        <v>1552506.42076279</v>
      </c>
    </row>
    <row r="427" spans="1:3">
      <c r="A427">
        <v>425</v>
      </c>
      <c r="B427">
        <v>11756139.5064444</v>
      </c>
      <c r="C427">
        <v>1552461.7314148</v>
      </c>
    </row>
    <row r="428" spans="1:3">
      <c r="A428">
        <v>426</v>
      </c>
      <c r="B428">
        <v>11756139.4994596</v>
      </c>
      <c r="C428">
        <v>1552467.52982355</v>
      </c>
    </row>
    <row r="429" spans="1:3">
      <c r="A429">
        <v>427</v>
      </c>
      <c r="B429">
        <v>11756139.4929341</v>
      </c>
      <c r="C429">
        <v>1552504.31307266</v>
      </c>
    </row>
    <row r="430" spans="1:3">
      <c r="A430">
        <v>428</v>
      </c>
      <c r="B430">
        <v>11756139.4976712</v>
      </c>
      <c r="C430">
        <v>1552494.50704801</v>
      </c>
    </row>
    <row r="431" spans="1:3">
      <c r="A431">
        <v>429</v>
      </c>
      <c r="B431">
        <v>11756139.4843144</v>
      </c>
      <c r="C431">
        <v>1552530.8628878</v>
      </c>
    </row>
    <row r="432" spans="1:3">
      <c r="A432">
        <v>430</v>
      </c>
      <c r="B432">
        <v>11756139.4849404</v>
      </c>
      <c r="C432">
        <v>1552549.07430426</v>
      </c>
    </row>
    <row r="433" spans="1:3">
      <c r="A433">
        <v>431</v>
      </c>
      <c r="B433">
        <v>11756139.4718371</v>
      </c>
      <c r="C433">
        <v>1552518.13853806</v>
      </c>
    </row>
    <row r="434" spans="1:3">
      <c r="A434">
        <v>432</v>
      </c>
      <c r="B434">
        <v>11756139.4760318</v>
      </c>
      <c r="C434">
        <v>1552512.38098643</v>
      </c>
    </row>
    <row r="435" spans="1:3">
      <c r="A435">
        <v>433</v>
      </c>
      <c r="B435">
        <v>11756139.45738</v>
      </c>
      <c r="C435">
        <v>1552434.35514365</v>
      </c>
    </row>
    <row r="436" spans="1:3">
      <c r="A436">
        <v>434</v>
      </c>
      <c r="B436">
        <v>11756139.4580349</v>
      </c>
      <c r="C436">
        <v>1552446.60659623</v>
      </c>
    </row>
    <row r="437" spans="1:3">
      <c r="A437">
        <v>435</v>
      </c>
      <c r="B437">
        <v>11756139.4607882</v>
      </c>
      <c r="C437">
        <v>1552428.88122045</v>
      </c>
    </row>
    <row r="438" spans="1:3">
      <c r="A438">
        <v>436</v>
      </c>
      <c r="B438">
        <v>11756139.4596552</v>
      </c>
      <c r="C438">
        <v>1552422.90384725</v>
      </c>
    </row>
    <row r="439" spans="1:3">
      <c r="A439">
        <v>437</v>
      </c>
      <c r="B439">
        <v>11756139.4553081</v>
      </c>
      <c r="C439">
        <v>1552433.36898684</v>
      </c>
    </row>
    <row r="440" spans="1:3">
      <c r="A440">
        <v>438</v>
      </c>
      <c r="B440">
        <v>11756139.463526</v>
      </c>
      <c r="C440">
        <v>1552431.58607866</v>
      </c>
    </row>
    <row r="441" spans="1:3">
      <c r="A441">
        <v>439</v>
      </c>
      <c r="B441">
        <v>11756139.454501</v>
      </c>
      <c r="C441">
        <v>1552445.14158782</v>
      </c>
    </row>
    <row r="442" spans="1:3">
      <c r="A442">
        <v>440</v>
      </c>
      <c r="B442">
        <v>11756139.4602391</v>
      </c>
      <c r="C442">
        <v>1552455.41216715</v>
      </c>
    </row>
    <row r="443" spans="1:3">
      <c r="A443">
        <v>441</v>
      </c>
      <c r="B443">
        <v>11756139.4572309</v>
      </c>
      <c r="C443">
        <v>1552409.63055224</v>
      </c>
    </row>
    <row r="444" spans="1:3">
      <c r="A444">
        <v>442</v>
      </c>
      <c r="B444">
        <v>11756139.4549956</v>
      </c>
      <c r="C444">
        <v>1552465.36313958</v>
      </c>
    </row>
    <row r="445" spans="1:3">
      <c r="A445">
        <v>443</v>
      </c>
      <c r="B445">
        <v>11756139.4509555</v>
      </c>
      <c r="C445">
        <v>1552407.51421503</v>
      </c>
    </row>
    <row r="446" spans="1:3">
      <c r="A446">
        <v>444</v>
      </c>
      <c r="B446">
        <v>11756139.4559701</v>
      </c>
      <c r="C446">
        <v>1552418.88685085</v>
      </c>
    </row>
    <row r="447" spans="1:3">
      <c r="A447">
        <v>445</v>
      </c>
      <c r="B447">
        <v>11756139.4516047</v>
      </c>
      <c r="C447">
        <v>1552420.5936812</v>
      </c>
    </row>
    <row r="448" spans="1:3">
      <c r="A448">
        <v>446</v>
      </c>
      <c r="B448">
        <v>11756139.4555548</v>
      </c>
      <c r="C448">
        <v>1552410.89181042</v>
      </c>
    </row>
    <row r="449" spans="1:3">
      <c r="A449">
        <v>447</v>
      </c>
      <c r="B449">
        <v>11756139.4654447</v>
      </c>
      <c r="C449">
        <v>1552355.54712845</v>
      </c>
    </row>
    <row r="450" spans="1:3">
      <c r="A450">
        <v>448</v>
      </c>
      <c r="B450">
        <v>11756139.4564912</v>
      </c>
      <c r="C450">
        <v>1552390.02049576</v>
      </c>
    </row>
    <row r="451" spans="1:3">
      <c r="A451">
        <v>449</v>
      </c>
      <c r="B451">
        <v>11756139.4506606</v>
      </c>
      <c r="C451">
        <v>1552414.08953337</v>
      </c>
    </row>
    <row r="452" spans="1:3">
      <c r="A452">
        <v>450</v>
      </c>
      <c r="B452">
        <v>11756139.4524329</v>
      </c>
      <c r="C452">
        <v>1552387.84527177</v>
      </c>
    </row>
    <row r="453" spans="1:3">
      <c r="A453">
        <v>451</v>
      </c>
      <c r="B453">
        <v>11756139.4582495</v>
      </c>
      <c r="C453">
        <v>1552477.70459071</v>
      </c>
    </row>
    <row r="454" spans="1:3">
      <c r="A454">
        <v>452</v>
      </c>
      <c r="B454">
        <v>11756139.4530953</v>
      </c>
      <c r="C454">
        <v>1552409.11070197</v>
      </c>
    </row>
    <row r="455" spans="1:3">
      <c r="A455">
        <v>453</v>
      </c>
      <c r="B455">
        <v>11756139.4470716</v>
      </c>
      <c r="C455">
        <v>1552390.71331245</v>
      </c>
    </row>
    <row r="456" spans="1:3">
      <c r="A456">
        <v>454</v>
      </c>
      <c r="B456">
        <v>11756139.4530186</v>
      </c>
      <c r="C456">
        <v>1552378.36818292</v>
      </c>
    </row>
    <row r="457" spans="1:3">
      <c r="A457">
        <v>455</v>
      </c>
      <c r="B457">
        <v>11756139.4546793</v>
      </c>
      <c r="C457">
        <v>1552385.14439398</v>
      </c>
    </row>
    <row r="458" spans="1:3">
      <c r="A458">
        <v>456</v>
      </c>
      <c r="B458">
        <v>11756139.4511076</v>
      </c>
      <c r="C458">
        <v>1552385.15193829</v>
      </c>
    </row>
    <row r="459" spans="1:3">
      <c r="A459">
        <v>457</v>
      </c>
      <c r="B459">
        <v>11756139.4452782</v>
      </c>
      <c r="C459">
        <v>1552363.73048783</v>
      </c>
    </row>
    <row r="460" spans="1:3">
      <c r="A460">
        <v>458</v>
      </c>
      <c r="B460">
        <v>11756139.4476013</v>
      </c>
      <c r="C460">
        <v>1552370.32285344</v>
      </c>
    </row>
    <row r="461" spans="1:3">
      <c r="A461">
        <v>459</v>
      </c>
      <c r="B461">
        <v>11756139.4575882</v>
      </c>
      <c r="C461">
        <v>1552386.89085986</v>
      </c>
    </row>
    <row r="462" spans="1:3">
      <c r="A462">
        <v>460</v>
      </c>
      <c r="B462">
        <v>11756139.4507546</v>
      </c>
      <c r="C462">
        <v>1552342.40504301</v>
      </c>
    </row>
    <row r="463" spans="1:3">
      <c r="A463">
        <v>461</v>
      </c>
      <c r="B463">
        <v>11756139.4541955</v>
      </c>
      <c r="C463">
        <v>1552338.72703991</v>
      </c>
    </row>
    <row r="464" spans="1:3">
      <c r="A464">
        <v>462</v>
      </c>
      <c r="B464">
        <v>11756139.4487683</v>
      </c>
      <c r="C464">
        <v>1552338.8132686</v>
      </c>
    </row>
    <row r="465" spans="1:3">
      <c r="A465">
        <v>463</v>
      </c>
      <c r="B465">
        <v>11756139.450577</v>
      </c>
      <c r="C465">
        <v>1552397.75630106</v>
      </c>
    </row>
    <row r="466" spans="1:3">
      <c r="A466">
        <v>464</v>
      </c>
      <c r="B466">
        <v>11756139.4437019</v>
      </c>
      <c r="C466">
        <v>1552395.52690301</v>
      </c>
    </row>
    <row r="467" spans="1:3">
      <c r="A467">
        <v>465</v>
      </c>
      <c r="B467">
        <v>11756139.4535619</v>
      </c>
      <c r="C467">
        <v>1552424.66559726</v>
      </c>
    </row>
    <row r="468" spans="1:3">
      <c r="A468">
        <v>466</v>
      </c>
      <c r="B468">
        <v>11756139.4437409</v>
      </c>
      <c r="C468">
        <v>1552409.29870464</v>
      </c>
    </row>
    <row r="469" spans="1:3">
      <c r="A469">
        <v>467</v>
      </c>
      <c r="B469">
        <v>11756139.4564684</v>
      </c>
      <c r="C469">
        <v>1552389.16215582</v>
      </c>
    </row>
    <row r="470" spans="1:3">
      <c r="A470">
        <v>468</v>
      </c>
      <c r="B470">
        <v>11756139.4493108</v>
      </c>
      <c r="C470">
        <v>1552392.2447272</v>
      </c>
    </row>
    <row r="471" spans="1:3">
      <c r="A471">
        <v>469</v>
      </c>
      <c r="B471">
        <v>11756139.4520865</v>
      </c>
      <c r="C471">
        <v>1552425.14574314</v>
      </c>
    </row>
    <row r="472" spans="1:3">
      <c r="A472">
        <v>470</v>
      </c>
      <c r="B472">
        <v>11756139.443968</v>
      </c>
      <c r="C472">
        <v>1552371.97144511</v>
      </c>
    </row>
    <row r="473" spans="1:3">
      <c r="A473">
        <v>471</v>
      </c>
      <c r="B473">
        <v>11756139.4445891</v>
      </c>
      <c r="C473">
        <v>1552398.31000689</v>
      </c>
    </row>
    <row r="474" spans="1:3">
      <c r="A474">
        <v>472</v>
      </c>
      <c r="B474">
        <v>11756139.4426154</v>
      </c>
      <c r="C474">
        <v>1552399.72280537</v>
      </c>
    </row>
    <row r="475" spans="1:3">
      <c r="A475">
        <v>473</v>
      </c>
      <c r="B475">
        <v>11756139.4414415</v>
      </c>
      <c r="C475">
        <v>1552407.63086156</v>
      </c>
    </row>
    <row r="476" spans="1:3">
      <c r="A476">
        <v>474</v>
      </c>
      <c r="B476">
        <v>11756139.4438113</v>
      </c>
      <c r="C476">
        <v>1552406.80145788</v>
      </c>
    </row>
    <row r="477" spans="1:3">
      <c r="A477">
        <v>475</v>
      </c>
      <c r="B477">
        <v>11756139.4427</v>
      </c>
      <c r="C477">
        <v>1552402.97898516</v>
      </c>
    </row>
    <row r="478" spans="1:3">
      <c r="A478">
        <v>476</v>
      </c>
      <c r="B478">
        <v>11756139.4412802</v>
      </c>
      <c r="C478">
        <v>1552415.25677037</v>
      </c>
    </row>
    <row r="479" spans="1:3">
      <c r="A479">
        <v>477</v>
      </c>
      <c r="B479">
        <v>11756139.4429419</v>
      </c>
      <c r="C479">
        <v>1552424.31113929</v>
      </c>
    </row>
    <row r="480" spans="1:3">
      <c r="A480">
        <v>478</v>
      </c>
      <c r="B480">
        <v>11756139.4397365</v>
      </c>
      <c r="C480">
        <v>1552426.54978225</v>
      </c>
    </row>
    <row r="481" spans="1:3">
      <c r="A481">
        <v>479</v>
      </c>
      <c r="B481">
        <v>11756139.4391426</v>
      </c>
      <c r="C481">
        <v>1552432.66094089</v>
      </c>
    </row>
    <row r="482" spans="1:3">
      <c r="A482">
        <v>480</v>
      </c>
      <c r="B482">
        <v>11756139.4408654</v>
      </c>
      <c r="C482">
        <v>1552441.86113895</v>
      </c>
    </row>
    <row r="483" spans="1:3">
      <c r="A483">
        <v>481</v>
      </c>
      <c r="B483">
        <v>11756139.4391933</v>
      </c>
      <c r="C483">
        <v>1552433.32455823</v>
      </c>
    </row>
    <row r="484" spans="1:3">
      <c r="A484">
        <v>482</v>
      </c>
      <c r="B484">
        <v>11756139.4401357</v>
      </c>
      <c r="C484">
        <v>1552456.91317066</v>
      </c>
    </row>
    <row r="485" spans="1:3">
      <c r="A485">
        <v>483</v>
      </c>
      <c r="B485">
        <v>11756139.4400942</v>
      </c>
      <c r="C485">
        <v>1552440.70480507</v>
      </c>
    </row>
    <row r="486" spans="1:3">
      <c r="A486">
        <v>484</v>
      </c>
      <c r="B486">
        <v>11756139.4407865</v>
      </c>
      <c r="C486">
        <v>1552399.38479578</v>
      </c>
    </row>
    <row r="487" spans="1:3">
      <c r="A487">
        <v>485</v>
      </c>
      <c r="B487">
        <v>11756139.4390668</v>
      </c>
      <c r="C487">
        <v>1552425.38800441</v>
      </c>
    </row>
    <row r="488" spans="1:3">
      <c r="A488">
        <v>486</v>
      </c>
      <c r="B488">
        <v>11756139.4425124</v>
      </c>
      <c r="C488">
        <v>1552420.21453528</v>
      </c>
    </row>
    <row r="489" spans="1:3">
      <c r="A489">
        <v>487</v>
      </c>
      <c r="B489">
        <v>11756139.4406624</v>
      </c>
      <c r="C489">
        <v>1552437.4451866</v>
      </c>
    </row>
    <row r="490" spans="1:3">
      <c r="A490">
        <v>488</v>
      </c>
      <c r="B490">
        <v>11756139.4412989</v>
      </c>
      <c r="C490">
        <v>1552427.4290701</v>
      </c>
    </row>
    <row r="491" spans="1:3">
      <c r="A491">
        <v>489</v>
      </c>
      <c r="B491">
        <v>11756139.4407045</v>
      </c>
      <c r="C491">
        <v>1552418.43109946</v>
      </c>
    </row>
    <row r="492" spans="1:3">
      <c r="A492">
        <v>490</v>
      </c>
      <c r="B492">
        <v>11756139.4402816</v>
      </c>
      <c r="C492">
        <v>1552422.31455041</v>
      </c>
    </row>
    <row r="493" spans="1:3">
      <c r="A493">
        <v>491</v>
      </c>
      <c r="B493">
        <v>11756139.4391708</v>
      </c>
      <c r="C493">
        <v>1552427.53869993</v>
      </c>
    </row>
    <row r="494" spans="1:3">
      <c r="A494">
        <v>492</v>
      </c>
      <c r="B494">
        <v>11756139.4398971</v>
      </c>
      <c r="C494">
        <v>1552419.90337223</v>
      </c>
    </row>
    <row r="495" spans="1:3">
      <c r="A495">
        <v>493</v>
      </c>
      <c r="B495">
        <v>11756139.439563</v>
      </c>
      <c r="C495">
        <v>1552421.18455997</v>
      </c>
    </row>
    <row r="496" spans="1:3">
      <c r="A496">
        <v>494</v>
      </c>
      <c r="B496">
        <v>11756139.4396794</v>
      </c>
      <c r="C496">
        <v>1552427.02259201</v>
      </c>
    </row>
    <row r="497" spans="1:3">
      <c r="A497">
        <v>495</v>
      </c>
      <c r="B497">
        <v>11756139.4395566</v>
      </c>
      <c r="C497">
        <v>1552416.94148416</v>
      </c>
    </row>
    <row r="498" spans="1:3">
      <c r="A498">
        <v>496</v>
      </c>
      <c r="B498">
        <v>11756139.4394236</v>
      </c>
      <c r="C498">
        <v>1552430.08790691</v>
      </c>
    </row>
    <row r="499" spans="1:3">
      <c r="A499">
        <v>497</v>
      </c>
      <c r="B499">
        <v>11756139.4389033</v>
      </c>
      <c r="C499">
        <v>1552429.73937875</v>
      </c>
    </row>
    <row r="500" spans="1:3">
      <c r="A500">
        <v>498</v>
      </c>
      <c r="B500">
        <v>11756139.439234</v>
      </c>
      <c r="C500">
        <v>1552437.18577864</v>
      </c>
    </row>
    <row r="501" spans="1:3">
      <c r="A501">
        <v>499</v>
      </c>
      <c r="B501">
        <v>11756139.4384499</v>
      </c>
      <c r="C501">
        <v>1552420.38875592</v>
      </c>
    </row>
    <row r="502" spans="1:3">
      <c r="A502">
        <v>500</v>
      </c>
      <c r="B502">
        <v>11756139.4392242</v>
      </c>
      <c r="C502">
        <v>1552414.51461775</v>
      </c>
    </row>
    <row r="503" spans="1:3">
      <c r="A503">
        <v>501</v>
      </c>
      <c r="B503">
        <v>11756139.4383463</v>
      </c>
      <c r="C503">
        <v>1552418.82634416</v>
      </c>
    </row>
    <row r="504" spans="1:3">
      <c r="A504">
        <v>502</v>
      </c>
      <c r="B504">
        <v>11756139.4386452</v>
      </c>
      <c r="C504">
        <v>1552419.9052371</v>
      </c>
    </row>
    <row r="505" spans="1:3">
      <c r="A505">
        <v>503</v>
      </c>
      <c r="B505">
        <v>11756139.4375353</v>
      </c>
      <c r="C505">
        <v>1552417.72267104</v>
      </c>
    </row>
    <row r="506" spans="1:3">
      <c r="A506">
        <v>504</v>
      </c>
      <c r="B506">
        <v>11756139.4369738</v>
      </c>
      <c r="C506">
        <v>1552414.80469666</v>
      </c>
    </row>
    <row r="507" spans="1:3">
      <c r="A507">
        <v>505</v>
      </c>
      <c r="B507">
        <v>11756139.4371768</v>
      </c>
      <c r="C507">
        <v>1552421.03840079</v>
      </c>
    </row>
    <row r="508" spans="1:3">
      <c r="A508">
        <v>506</v>
      </c>
      <c r="B508">
        <v>11756139.4379317</v>
      </c>
      <c r="C508">
        <v>1552407.00048872</v>
      </c>
    </row>
    <row r="509" spans="1:3">
      <c r="A509">
        <v>507</v>
      </c>
      <c r="B509">
        <v>11756139.4373254</v>
      </c>
      <c r="C509">
        <v>1552417.685776</v>
      </c>
    </row>
    <row r="510" spans="1:3">
      <c r="A510">
        <v>508</v>
      </c>
      <c r="B510">
        <v>11756139.4371629</v>
      </c>
      <c r="C510">
        <v>1552420.9608148</v>
      </c>
    </row>
    <row r="511" spans="1:3">
      <c r="A511">
        <v>509</v>
      </c>
      <c r="B511">
        <v>11756139.4375607</v>
      </c>
      <c r="C511">
        <v>1552411.67669106</v>
      </c>
    </row>
    <row r="512" spans="1:3">
      <c r="A512">
        <v>510</v>
      </c>
      <c r="B512">
        <v>11756139.4369789</v>
      </c>
      <c r="C512">
        <v>1552411.11934536</v>
      </c>
    </row>
    <row r="513" spans="1:3">
      <c r="A513">
        <v>511</v>
      </c>
      <c r="B513">
        <v>11756139.4373606</v>
      </c>
      <c r="C513">
        <v>1552413.07362152</v>
      </c>
    </row>
    <row r="514" spans="1:3">
      <c r="A514">
        <v>512</v>
      </c>
      <c r="B514">
        <v>11756139.4369085</v>
      </c>
      <c r="C514">
        <v>1552406.98031019</v>
      </c>
    </row>
    <row r="515" spans="1:3">
      <c r="A515">
        <v>513</v>
      </c>
      <c r="B515">
        <v>11756139.4372513</v>
      </c>
      <c r="C515">
        <v>1552403.74159897</v>
      </c>
    </row>
    <row r="516" spans="1:3">
      <c r="A516">
        <v>514</v>
      </c>
      <c r="B516">
        <v>11756139.4368378</v>
      </c>
      <c r="C516">
        <v>1552415.0491098</v>
      </c>
    </row>
    <row r="517" spans="1:3">
      <c r="A517">
        <v>515</v>
      </c>
      <c r="B517">
        <v>11756139.4371236</v>
      </c>
      <c r="C517">
        <v>1552418.94759009</v>
      </c>
    </row>
    <row r="518" spans="1:3">
      <c r="A518">
        <v>516</v>
      </c>
      <c r="B518">
        <v>11756139.4369318</v>
      </c>
      <c r="C518">
        <v>1552428.15156961</v>
      </c>
    </row>
    <row r="519" spans="1:3">
      <c r="A519">
        <v>517</v>
      </c>
      <c r="B519">
        <v>11756139.4367705</v>
      </c>
      <c r="C519">
        <v>1552421.18663756</v>
      </c>
    </row>
    <row r="520" spans="1:3">
      <c r="A520">
        <v>518</v>
      </c>
      <c r="B520">
        <v>11756139.4367422</v>
      </c>
      <c r="C520">
        <v>1552412.86266076</v>
      </c>
    </row>
    <row r="521" spans="1:3">
      <c r="A521">
        <v>519</v>
      </c>
      <c r="B521">
        <v>11756139.436929</v>
      </c>
      <c r="C521">
        <v>1552412.27725526</v>
      </c>
    </row>
    <row r="522" spans="1:3">
      <c r="A522">
        <v>520</v>
      </c>
      <c r="B522">
        <v>11756139.436844</v>
      </c>
      <c r="C522">
        <v>1552415.29165266</v>
      </c>
    </row>
    <row r="523" spans="1:3">
      <c r="A523">
        <v>521</v>
      </c>
      <c r="B523">
        <v>11756139.4368111</v>
      </c>
      <c r="C523">
        <v>1552414.8200217</v>
      </c>
    </row>
    <row r="524" spans="1:3">
      <c r="A524">
        <v>522</v>
      </c>
      <c r="B524">
        <v>11756139.4366795</v>
      </c>
      <c r="C524">
        <v>1552409.71911743</v>
      </c>
    </row>
    <row r="525" spans="1:3">
      <c r="A525">
        <v>523</v>
      </c>
      <c r="B525">
        <v>11756139.4367614</v>
      </c>
      <c r="C525">
        <v>1552407.06544151</v>
      </c>
    </row>
    <row r="526" spans="1:3">
      <c r="A526">
        <v>524</v>
      </c>
      <c r="B526">
        <v>11756139.4368738</v>
      </c>
      <c r="C526">
        <v>1552417.07262516</v>
      </c>
    </row>
    <row r="527" spans="1:3">
      <c r="A527">
        <v>525</v>
      </c>
      <c r="B527">
        <v>11756139.4371052</v>
      </c>
      <c r="C527">
        <v>1552411.10248827</v>
      </c>
    </row>
    <row r="528" spans="1:3">
      <c r="A528">
        <v>526</v>
      </c>
      <c r="B528">
        <v>11756139.43719</v>
      </c>
      <c r="C528">
        <v>1552401.05821401</v>
      </c>
    </row>
    <row r="529" spans="1:3">
      <c r="A529">
        <v>527</v>
      </c>
      <c r="B529">
        <v>11756139.4368463</v>
      </c>
      <c r="C529">
        <v>1552406.42276173</v>
      </c>
    </row>
    <row r="530" spans="1:3">
      <c r="A530">
        <v>528</v>
      </c>
      <c r="B530">
        <v>11756139.4372554</v>
      </c>
      <c r="C530">
        <v>1552410.16044259</v>
      </c>
    </row>
    <row r="531" spans="1:3">
      <c r="A531">
        <v>529</v>
      </c>
      <c r="B531">
        <v>11756139.436862</v>
      </c>
      <c r="C531">
        <v>1552406.8315125</v>
      </c>
    </row>
    <row r="532" spans="1:3">
      <c r="A532">
        <v>530</v>
      </c>
      <c r="B532">
        <v>11756139.4372091</v>
      </c>
      <c r="C532">
        <v>1552423.59172671</v>
      </c>
    </row>
    <row r="533" spans="1:3">
      <c r="A533">
        <v>531</v>
      </c>
      <c r="B533">
        <v>11756139.437061</v>
      </c>
      <c r="C533">
        <v>1552402.50676767</v>
      </c>
    </row>
    <row r="534" spans="1:3">
      <c r="A534">
        <v>532</v>
      </c>
      <c r="B534">
        <v>11756139.4367177</v>
      </c>
      <c r="C534">
        <v>1552413.12202553</v>
      </c>
    </row>
    <row r="535" spans="1:3">
      <c r="A535">
        <v>533</v>
      </c>
      <c r="B535">
        <v>11756139.4368775</v>
      </c>
      <c r="C535">
        <v>1552406.54186612</v>
      </c>
    </row>
    <row r="536" spans="1:3">
      <c r="A536">
        <v>534</v>
      </c>
      <c r="B536">
        <v>11756139.4366978</v>
      </c>
      <c r="C536">
        <v>1552411.55429173</v>
      </c>
    </row>
    <row r="537" spans="1:3">
      <c r="A537">
        <v>535</v>
      </c>
      <c r="B537">
        <v>11756139.4367239</v>
      </c>
      <c r="C537">
        <v>1552411.73479554</v>
      </c>
    </row>
    <row r="538" spans="1:3">
      <c r="A538">
        <v>536</v>
      </c>
      <c r="B538">
        <v>11756139.4364925</v>
      </c>
      <c r="C538">
        <v>1552408.55286002</v>
      </c>
    </row>
    <row r="539" spans="1:3">
      <c r="A539">
        <v>537</v>
      </c>
      <c r="B539">
        <v>11756139.4366405</v>
      </c>
      <c r="C539">
        <v>1552405.86378649</v>
      </c>
    </row>
    <row r="540" spans="1:3">
      <c r="A540">
        <v>538</v>
      </c>
      <c r="B540">
        <v>11756139.4365993</v>
      </c>
      <c r="C540">
        <v>1552403.6486544</v>
      </c>
    </row>
    <row r="541" spans="1:3">
      <c r="A541">
        <v>539</v>
      </c>
      <c r="B541">
        <v>11756139.4364785</v>
      </c>
      <c r="C541">
        <v>1552409.4866075</v>
      </c>
    </row>
    <row r="542" spans="1:3">
      <c r="A542">
        <v>540</v>
      </c>
      <c r="B542">
        <v>11756139.4364268</v>
      </c>
      <c r="C542">
        <v>1552412.92994037</v>
      </c>
    </row>
    <row r="543" spans="1:3">
      <c r="A543">
        <v>541</v>
      </c>
      <c r="B543">
        <v>11756139.4364631</v>
      </c>
      <c r="C543">
        <v>1552416.63569366</v>
      </c>
    </row>
    <row r="544" spans="1:3">
      <c r="A544">
        <v>542</v>
      </c>
      <c r="B544">
        <v>11756139.4364038</v>
      </c>
      <c r="C544">
        <v>1552417.95143295</v>
      </c>
    </row>
    <row r="545" spans="1:3">
      <c r="A545">
        <v>543</v>
      </c>
      <c r="B545">
        <v>11756139.4365462</v>
      </c>
      <c r="C545">
        <v>1552415.66694193</v>
      </c>
    </row>
    <row r="546" spans="1:3">
      <c r="A546">
        <v>544</v>
      </c>
      <c r="B546">
        <v>11756139.4362209</v>
      </c>
      <c r="C546">
        <v>1552419.18650402</v>
      </c>
    </row>
    <row r="547" spans="1:3">
      <c r="A547">
        <v>545</v>
      </c>
      <c r="B547">
        <v>11756139.4364734</v>
      </c>
      <c r="C547">
        <v>1552426.55494907</v>
      </c>
    </row>
    <row r="548" spans="1:3">
      <c r="A548">
        <v>546</v>
      </c>
      <c r="B548">
        <v>11756139.4364133</v>
      </c>
      <c r="C548">
        <v>1552418.1674132</v>
      </c>
    </row>
    <row r="549" spans="1:3">
      <c r="A549">
        <v>547</v>
      </c>
      <c r="B549">
        <v>11756139.4361782</v>
      </c>
      <c r="C549">
        <v>1552419.21254939</v>
      </c>
    </row>
    <row r="550" spans="1:3">
      <c r="A550">
        <v>548</v>
      </c>
      <c r="B550">
        <v>11756139.4362691</v>
      </c>
      <c r="C550">
        <v>1552419.67717041</v>
      </c>
    </row>
    <row r="551" spans="1:3">
      <c r="A551">
        <v>549</v>
      </c>
      <c r="B551">
        <v>11756139.4361061</v>
      </c>
      <c r="C551">
        <v>1552417.61616695</v>
      </c>
    </row>
    <row r="552" spans="1:3">
      <c r="A552">
        <v>550</v>
      </c>
      <c r="B552">
        <v>11756139.4362527</v>
      </c>
      <c r="C552">
        <v>1552415.61748688</v>
      </c>
    </row>
    <row r="553" spans="1:3">
      <c r="A553">
        <v>551</v>
      </c>
      <c r="B553">
        <v>11756139.4359899</v>
      </c>
      <c r="C553">
        <v>1552417.30332104</v>
      </c>
    </row>
    <row r="554" spans="1:3">
      <c r="A554">
        <v>552</v>
      </c>
      <c r="B554">
        <v>11756139.4359333</v>
      </c>
      <c r="C554">
        <v>1552414.02801065</v>
      </c>
    </row>
    <row r="555" spans="1:3">
      <c r="A555">
        <v>553</v>
      </c>
      <c r="B555">
        <v>11756139.4360383</v>
      </c>
      <c r="C555">
        <v>1552413.53625107</v>
      </c>
    </row>
    <row r="556" spans="1:3">
      <c r="A556">
        <v>554</v>
      </c>
      <c r="B556">
        <v>11756139.435972</v>
      </c>
      <c r="C556">
        <v>1552419.60093524</v>
      </c>
    </row>
    <row r="557" spans="1:3">
      <c r="A557">
        <v>555</v>
      </c>
      <c r="B557">
        <v>11756139.4358943</v>
      </c>
      <c r="C557">
        <v>1552415.95718374</v>
      </c>
    </row>
    <row r="558" spans="1:3">
      <c r="A558">
        <v>556</v>
      </c>
      <c r="B558">
        <v>11756139.4358733</v>
      </c>
      <c r="C558">
        <v>1552417.06875265</v>
      </c>
    </row>
    <row r="559" spans="1:3">
      <c r="A559">
        <v>557</v>
      </c>
      <c r="B559">
        <v>11756139.435946</v>
      </c>
      <c r="C559">
        <v>1552417.6868338</v>
      </c>
    </row>
    <row r="560" spans="1:3">
      <c r="A560">
        <v>558</v>
      </c>
      <c r="B560">
        <v>11756139.4360559</v>
      </c>
      <c r="C560">
        <v>1552414.30460657</v>
      </c>
    </row>
    <row r="561" spans="1:3">
      <c r="A561">
        <v>559</v>
      </c>
      <c r="B561">
        <v>11756139.4359048</v>
      </c>
      <c r="C561">
        <v>1552420.62013939</v>
      </c>
    </row>
    <row r="562" spans="1:3">
      <c r="A562">
        <v>560</v>
      </c>
      <c r="B562">
        <v>11756139.4359835</v>
      </c>
      <c r="C562">
        <v>1552422.11334058</v>
      </c>
    </row>
    <row r="563" spans="1:3">
      <c r="A563">
        <v>561</v>
      </c>
      <c r="B563">
        <v>11756139.4358823</v>
      </c>
      <c r="C563">
        <v>1552414.32497942</v>
      </c>
    </row>
    <row r="564" spans="1:3">
      <c r="A564">
        <v>562</v>
      </c>
      <c r="B564">
        <v>11756139.4360024</v>
      </c>
      <c r="C564">
        <v>1552423.83894225</v>
      </c>
    </row>
    <row r="565" spans="1:3">
      <c r="A565">
        <v>563</v>
      </c>
      <c r="B565">
        <v>11756139.4358693</v>
      </c>
      <c r="C565">
        <v>1552416.9484705</v>
      </c>
    </row>
    <row r="566" spans="1:3">
      <c r="A566">
        <v>564</v>
      </c>
      <c r="B566">
        <v>11756139.4360085</v>
      </c>
      <c r="C566">
        <v>1552413.86459031</v>
      </c>
    </row>
    <row r="567" spans="1:3">
      <c r="A567">
        <v>565</v>
      </c>
      <c r="B567">
        <v>11756139.4359422</v>
      </c>
      <c r="C567">
        <v>1552417.06735151</v>
      </c>
    </row>
    <row r="568" spans="1:3">
      <c r="A568">
        <v>566</v>
      </c>
      <c r="B568">
        <v>11756139.4358494</v>
      </c>
      <c r="C568">
        <v>1552417.50886832</v>
      </c>
    </row>
    <row r="569" spans="1:3">
      <c r="A569">
        <v>567</v>
      </c>
      <c r="B569">
        <v>11756139.4358373</v>
      </c>
      <c r="C569">
        <v>1552418.76130571</v>
      </c>
    </row>
    <row r="570" spans="1:3">
      <c r="A570">
        <v>568</v>
      </c>
      <c r="B570">
        <v>11756139.4359303</v>
      </c>
      <c r="C570">
        <v>1552414.46704532</v>
      </c>
    </row>
    <row r="571" spans="1:3">
      <c r="A571">
        <v>569</v>
      </c>
      <c r="B571">
        <v>11756139.4358703</v>
      </c>
      <c r="C571">
        <v>1552418.15635791</v>
      </c>
    </row>
    <row r="572" spans="1:3">
      <c r="A572">
        <v>570</v>
      </c>
      <c r="B572">
        <v>11756139.4358965</v>
      </c>
      <c r="C572">
        <v>1552421.02287068</v>
      </c>
    </row>
    <row r="573" spans="1:3">
      <c r="A573">
        <v>571</v>
      </c>
      <c r="B573">
        <v>11756139.4358535</v>
      </c>
      <c r="C573">
        <v>1552420.29592735</v>
      </c>
    </row>
    <row r="574" spans="1:3">
      <c r="A574">
        <v>572</v>
      </c>
      <c r="B574">
        <v>11756139.4359982</v>
      </c>
      <c r="C574">
        <v>1552420.19350106</v>
      </c>
    </row>
    <row r="575" spans="1:3">
      <c r="A575">
        <v>573</v>
      </c>
      <c r="B575">
        <v>11756139.4358075</v>
      </c>
      <c r="C575">
        <v>1552421.55000933</v>
      </c>
    </row>
    <row r="576" spans="1:3">
      <c r="A576">
        <v>574</v>
      </c>
      <c r="B576">
        <v>11756139.4358438</v>
      </c>
      <c r="C576">
        <v>1552422.36817953</v>
      </c>
    </row>
    <row r="577" spans="1:3">
      <c r="A577">
        <v>575</v>
      </c>
      <c r="B577">
        <v>11756139.4358936</v>
      </c>
      <c r="C577">
        <v>1552420.27606356</v>
      </c>
    </row>
    <row r="578" spans="1:3">
      <c r="A578">
        <v>576</v>
      </c>
      <c r="B578">
        <v>11756139.435832</v>
      </c>
      <c r="C578">
        <v>1552419.81813444</v>
      </c>
    </row>
    <row r="579" spans="1:3">
      <c r="A579">
        <v>577</v>
      </c>
      <c r="B579">
        <v>11756139.4358187</v>
      </c>
      <c r="C579">
        <v>1552422.03967611</v>
      </c>
    </row>
    <row r="580" spans="1:3">
      <c r="A580">
        <v>578</v>
      </c>
      <c r="B580">
        <v>11756139.4357887</v>
      </c>
      <c r="C580">
        <v>1552421.53369755</v>
      </c>
    </row>
    <row r="581" spans="1:3">
      <c r="A581">
        <v>579</v>
      </c>
      <c r="B581">
        <v>11756139.4358034</v>
      </c>
      <c r="C581">
        <v>1552424.11219844</v>
      </c>
    </row>
    <row r="582" spans="1:3">
      <c r="A582">
        <v>580</v>
      </c>
      <c r="B582">
        <v>11756139.4357928</v>
      </c>
      <c r="C582">
        <v>1552420.98381174</v>
      </c>
    </row>
    <row r="583" spans="1:3">
      <c r="A583">
        <v>581</v>
      </c>
      <c r="B583">
        <v>11756139.4358067</v>
      </c>
      <c r="C583">
        <v>1552420.97040285</v>
      </c>
    </row>
    <row r="584" spans="1:3">
      <c r="A584">
        <v>582</v>
      </c>
      <c r="B584">
        <v>11756139.4357948</v>
      </c>
      <c r="C584">
        <v>1552423.34575558</v>
      </c>
    </row>
    <row r="585" spans="1:3">
      <c r="A585">
        <v>583</v>
      </c>
      <c r="B585">
        <v>11756139.4358936</v>
      </c>
      <c r="C585">
        <v>1552424.27396043</v>
      </c>
    </row>
    <row r="586" spans="1:3">
      <c r="A586">
        <v>584</v>
      </c>
      <c r="B586">
        <v>11756139.435779</v>
      </c>
      <c r="C586">
        <v>1552421.29234185</v>
      </c>
    </row>
    <row r="587" spans="1:3">
      <c r="A587">
        <v>585</v>
      </c>
      <c r="B587">
        <v>11756139.4357584</v>
      </c>
      <c r="C587">
        <v>1552421.52187171</v>
      </c>
    </row>
    <row r="588" spans="1:3">
      <c r="A588">
        <v>586</v>
      </c>
      <c r="B588">
        <v>11756139.4357675</v>
      </c>
      <c r="C588">
        <v>1552420.51574861</v>
      </c>
    </row>
    <row r="589" spans="1:3">
      <c r="A589">
        <v>587</v>
      </c>
      <c r="B589">
        <v>11756139.4357299</v>
      </c>
      <c r="C589">
        <v>1552420.33873821</v>
      </c>
    </row>
    <row r="590" spans="1:3">
      <c r="A590">
        <v>588</v>
      </c>
      <c r="B590">
        <v>11756139.435746</v>
      </c>
      <c r="C590">
        <v>1552419.51663986</v>
      </c>
    </row>
    <row r="591" spans="1:3">
      <c r="A591">
        <v>589</v>
      </c>
      <c r="B591">
        <v>11756139.4357367</v>
      </c>
      <c r="C591">
        <v>1552420.45182938</v>
      </c>
    </row>
    <row r="592" spans="1:3">
      <c r="A592">
        <v>590</v>
      </c>
      <c r="B592">
        <v>11756139.4357275</v>
      </c>
      <c r="C592">
        <v>1552419.7908237</v>
      </c>
    </row>
    <row r="593" spans="1:3">
      <c r="A593">
        <v>591</v>
      </c>
      <c r="B593">
        <v>11756139.43575</v>
      </c>
      <c r="C593">
        <v>1552418.30977946</v>
      </c>
    </row>
    <row r="594" spans="1:3">
      <c r="A594">
        <v>592</v>
      </c>
      <c r="B594">
        <v>11756139.4357397</v>
      </c>
      <c r="C594">
        <v>1552421.48341626</v>
      </c>
    </row>
    <row r="595" spans="1:3">
      <c r="A595">
        <v>593</v>
      </c>
      <c r="B595">
        <v>11756139.4357751</v>
      </c>
      <c r="C595">
        <v>1552420.79425557</v>
      </c>
    </row>
    <row r="596" spans="1:3">
      <c r="A596">
        <v>594</v>
      </c>
      <c r="B596">
        <v>11756139.4357262</v>
      </c>
      <c r="C596">
        <v>1552420.23793391</v>
      </c>
    </row>
    <row r="597" spans="1:3">
      <c r="A597">
        <v>595</v>
      </c>
      <c r="B597">
        <v>11756139.4357696</v>
      </c>
      <c r="C597">
        <v>1552419.18521769</v>
      </c>
    </row>
    <row r="598" spans="1:3">
      <c r="A598">
        <v>596</v>
      </c>
      <c r="B598">
        <v>11756139.4357242</v>
      </c>
      <c r="C598">
        <v>1552419.18377045</v>
      </c>
    </row>
    <row r="599" spans="1:3">
      <c r="A599">
        <v>597</v>
      </c>
      <c r="B599">
        <v>11756139.4357533</v>
      </c>
      <c r="C599">
        <v>1552421.09876535</v>
      </c>
    </row>
    <row r="600" spans="1:3">
      <c r="A600">
        <v>598</v>
      </c>
      <c r="B600">
        <v>11756139.4357257</v>
      </c>
      <c r="C600">
        <v>1552420.0492887</v>
      </c>
    </row>
    <row r="601" spans="1:3">
      <c r="A601">
        <v>599</v>
      </c>
      <c r="B601">
        <v>11756139.4357422</v>
      </c>
      <c r="C601">
        <v>1552421.06749326</v>
      </c>
    </row>
    <row r="602" spans="1:3">
      <c r="A602">
        <v>600</v>
      </c>
      <c r="B602">
        <v>11756139.4357376</v>
      </c>
      <c r="C602">
        <v>1552420.19612968</v>
      </c>
    </row>
    <row r="603" spans="1:3">
      <c r="A603">
        <v>601</v>
      </c>
      <c r="B603">
        <v>11756139.4357847</v>
      </c>
      <c r="C603">
        <v>1552420.68154707</v>
      </c>
    </row>
    <row r="604" spans="1:3">
      <c r="A604">
        <v>602</v>
      </c>
      <c r="B604">
        <v>11756139.4357359</v>
      </c>
      <c r="C604">
        <v>1552417.43657073</v>
      </c>
    </row>
    <row r="605" spans="1:3">
      <c r="A605">
        <v>603</v>
      </c>
      <c r="B605">
        <v>11756139.4357293</v>
      </c>
      <c r="C605">
        <v>1552419.97230769</v>
      </c>
    </row>
    <row r="606" spans="1:3">
      <c r="A606">
        <v>604</v>
      </c>
      <c r="B606">
        <v>11756139.4357264</v>
      </c>
      <c r="C606">
        <v>1552419.82751643</v>
      </c>
    </row>
    <row r="607" spans="1:3">
      <c r="A607">
        <v>605</v>
      </c>
      <c r="B607">
        <v>11756139.4357177</v>
      </c>
      <c r="C607">
        <v>1552419.52386935</v>
      </c>
    </row>
    <row r="608" spans="1:3">
      <c r="A608">
        <v>606</v>
      </c>
      <c r="B608">
        <v>11756139.4357154</v>
      </c>
      <c r="C608">
        <v>1552418.46432589</v>
      </c>
    </row>
    <row r="609" spans="1:3">
      <c r="A609">
        <v>607</v>
      </c>
      <c r="B609">
        <v>11756139.4357074</v>
      </c>
      <c r="C609">
        <v>1552418.66445411</v>
      </c>
    </row>
    <row r="610" spans="1:3">
      <c r="A610">
        <v>608</v>
      </c>
      <c r="B610">
        <v>11756139.4357137</v>
      </c>
      <c r="C610">
        <v>1552419.08472166</v>
      </c>
    </row>
    <row r="611" spans="1:3">
      <c r="A611">
        <v>609</v>
      </c>
      <c r="B611">
        <v>11756139.4357159</v>
      </c>
      <c r="C611">
        <v>1552419.23056991</v>
      </c>
    </row>
    <row r="612" spans="1:3">
      <c r="A612">
        <v>610</v>
      </c>
      <c r="B612">
        <v>11756139.4357088</v>
      </c>
      <c r="C612">
        <v>1552417.91777836</v>
      </c>
    </row>
    <row r="613" spans="1:3">
      <c r="A613">
        <v>611</v>
      </c>
      <c r="B613">
        <v>11756139.4357087</v>
      </c>
      <c r="C613">
        <v>1552418.26083763</v>
      </c>
    </row>
    <row r="614" spans="1:3">
      <c r="A614">
        <v>612</v>
      </c>
      <c r="B614">
        <v>11756139.4357112</v>
      </c>
      <c r="C614">
        <v>1552417.93606795</v>
      </c>
    </row>
    <row r="615" spans="1:3">
      <c r="A615">
        <v>613</v>
      </c>
      <c r="B615">
        <v>11756139.4357083</v>
      </c>
      <c r="C615">
        <v>1552419.269894</v>
      </c>
    </row>
    <row r="616" spans="1:3">
      <c r="A616">
        <v>614</v>
      </c>
      <c r="B616">
        <v>11756139.4357074</v>
      </c>
      <c r="C616">
        <v>1552418.4808065</v>
      </c>
    </row>
    <row r="617" spans="1:3">
      <c r="A617">
        <v>615</v>
      </c>
      <c r="B617">
        <v>11756139.4357058</v>
      </c>
      <c r="C617">
        <v>1552418.52613755</v>
      </c>
    </row>
    <row r="618" spans="1:3">
      <c r="A618">
        <v>616</v>
      </c>
      <c r="B618">
        <v>11756139.4357044</v>
      </c>
      <c r="C618">
        <v>1552419.36291526</v>
      </c>
    </row>
    <row r="619" spans="1:3">
      <c r="A619">
        <v>617</v>
      </c>
      <c r="B619">
        <v>11756139.435705</v>
      </c>
      <c r="C619">
        <v>1552420.28811405</v>
      </c>
    </row>
    <row r="620" spans="1:3">
      <c r="A620">
        <v>618</v>
      </c>
      <c r="B620">
        <v>11756139.4357071</v>
      </c>
      <c r="C620">
        <v>1552418.49669066</v>
      </c>
    </row>
    <row r="621" spans="1:3">
      <c r="A621">
        <v>619</v>
      </c>
      <c r="B621">
        <v>11756139.4357097</v>
      </c>
      <c r="C621">
        <v>1552419.21110181</v>
      </c>
    </row>
    <row r="622" spans="1:3">
      <c r="A622">
        <v>620</v>
      </c>
      <c r="B622">
        <v>11756139.4357102</v>
      </c>
      <c r="C622">
        <v>1552420.85570352</v>
      </c>
    </row>
    <row r="623" spans="1:3">
      <c r="A623">
        <v>621</v>
      </c>
      <c r="B623">
        <v>11756139.43571</v>
      </c>
      <c r="C623">
        <v>1552418.75616379</v>
      </c>
    </row>
    <row r="624" spans="1:3">
      <c r="A624">
        <v>622</v>
      </c>
      <c r="B624">
        <v>11756139.4357143</v>
      </c>
      <c r="C624">
        <v>1552418.43471278</v>
      </c>
    </row>
    <row r="625" spans="1:3">
      <c r="A625">
        <v>623</v>
      </c>
      <c r="B625">
        <v>11756139.4357033</v>
      </c>
      <c r="C625">
        <v>1552419.51295509</v>
      </c>
    </row>
    <row r="626" spans="1:3">
      <c r="A626">
        <v>624</v>
      </c>
      <c r="B626">
        <v>11756139.4357047</v>
      </c>
      <c r="C626">
        <v>1552420.07921018</v>
      </c>
    </row>
    <row r="627" spans="1:3">
      <c r="A627">
        <v>625</v>
      </c>
      <c r="B627">
        <v>11756139.4357058</v>
      </c>
      <c r="C627">
        <v>1552419.92380068</v>
      </c>
    </row>
    <row r="628" spans="1:3">
      <c r="A628">
        <v>626</v>
      </c>
      <c r="B628">
        <v>11756139.4357111</v>
      </c>
      <c r="C628">
        <v>1552420.54666964</v>
      </c>
    </row>
    <row r="629" spans="1:3">
      <c r="A629">
        <v>627</v>
      </c>
      <c r="B629">
        <v>11756139.4357034</v>
      </c>
      <c r="C629">
        <v>1552419.74748975</v>
      </c>
    </row>
    <row r="630" spans="1:3">
      <c r="A630">
        <v>628</v>
      </c>
      <c r="B630">
        <v>11756139.4357027</v>
      </c>
      <c r="C630">
        <v>1552419.77135446</v>
      </c>
    </row>
    <row r="631" spans="1:3">
      <c r="A631">
        <v>629</v>
      </c>
      <c r="B631">
        <v>11756139.4357006</v>
      </c>
      <c r="C631">
        <v>1552419.85873291</v>
      </c>
    </row>
    <row r="632" spans="1:3">
      <c r="A632">
        <v>630</v>
      </c>
      <c r="B632">
        <v>11756139.4357025</v>
      </c>
      <c r="C632">
        <v>1552420.01394135</v>
      </c>
    </row>
    <row r="633" spans="1:3">
      <c r="A633">
        <v>631</v>
      </c>
      <c r="B633">
        <v>11756139.4357025</v>
      </c>
      <c r="C633">
        <v>1552419.85790025</v>
      </c>
    </row>
    <row r="634" spans="1:3">
      <c r="A634">
        <v>632</v>
      </c>
      <c r="B634">
        <v>11756139.4357025</v>
      </c>
      <c r="C634">
        <v>1552420.08726036</v>
      </c>
    </row>
    <row r="635" spans="1:3">
      <c r="A635">
        <v>633</v>
      </c>
      <c r="B635">
        <v>11756139.4357003</v>
      </c>
      <c r="C635">
        <v>1552419.57750687</v>
      </c>
    </row>
    <row r="636" spans="1:3">
      <c r="A636">
        <v>634</v>
      </c>
      <c r="B636">
        <v>11756139.4356983</v>
      </c>
      <c r="C636">
        <v>1552419.7562915</v>
      </c>
    </row>
    <row r="637" spans="1:3">
      <c r="A637">
        <v>635</v>
      </c>
      <c r="B637">
        <v>11756139.4356967</v>
      </c>
      <c r="C637">
        <v>1552419.47507149</v>
      </c>
    </row>
    <row r="638" spans="1:3">
      <c r="A638">
        <v>636</v>
      </c>
      <c r="B638">
        <v>11756139.4356984</v>
      </c>
      <c r="C638">
        <v>1552419.6510918</v>
      </c>
    </row>
    <row r="639" spans="1:3">
      <c r="A639">
        <v>637</v>
      </c>
      <c r="B639">
        <v>11756139.4356957</v>
      </c>
      <c r="C639">
        <v>1552420.0438465</v>
      </c>
    </row>
    <row r="640" spans="1:3">
      <c r="A640">
        <v>638</v>
      </c>
      <c r="B640">
        <v>11756139.4356974</v>
      </c>
      <c r="C640">
        <v>1552420.21240128</v>
      </c>
    </row>
    <row r="641" spans="1:3">
      <c r="A641">
        <v>639</v>
      </c>
      <c r="B641">
        <v>11756139.4356938</v>
      </c>
      <c r="C641">
        <v>1552420.21759666</v>
      </c>
    </row>
    <row r="642" spans="1:3">
      <c r="A642">
        <v>640</v>
      </c>
      <c r="B642">
        <v>11756139.4356907</v>
      </c>
      <c r="C642">
        <v>1552420.17852988</v>
      </c>
    </row>
    <row r="643" spans="1:3">
      <c r="A643">
        <v>641</v>
      </c>
      <c r="B643">
        <v>11756139.4356913</v>
      </c>
      <c r="C643">
        <v>1552419.47553941</v>
      </c>
    </row>
    <row r="644" spans="1:3">
      <c r="A644">
        <v>642</v>
      </c>
      <c r="B644">
        <v>11756139.4356915</v>
      </c>
      <c r="C644">
        <v>1552419.90389546</v>
      </c>
    </row>
    <row r="645" spans="1:3">
      <c r="A645">
        <v>643</v>
      </c>
      <c r="B645">
        <v>11756139.4356899</v>
      </c>
      <c r="C645">
        <v>1552419.82179465</v>
      </c>
    </row>
    <row r="646" spans="1:3">
      <c r="A646">
        <v>644</v>
      </c>
      <c r="B646">
        <v>11756139.4356912</v>
      </c>
      <c r="C646">
        <v>1552419.70927536</v>
      </c>
    </row>
    <row r="647" spans="1:3">
      <c r="A647">
        <v>645</v>
      </c>
      <c r="B647">
        <v>11756139.4356903</v>
      </c>
      <c r="C647">
        <v>1552420.15936738</v>
      </c>
    </row>
    <row r="648" spans="1:3">
      <c r="A648">
        <v>646</v>
      </c>
      <c r="B648">
        <v>11756139.4356895</v>
      </c>
      <c r="C648">
        <v>1552419.62217348</v>
      </c>
    </row>
    <row r="649" spans="1:3">
      <c r="A649">
        <v>647</v>
      </c>
      <c r="B649">
        <v>11756139.4356902</v>
      </c>
      <c r="C649">
        <v>1552419.24344992</v>
      </c>
    </row>
    <row r="650" spans="1:3">
      <c r="A650">
        <v>648</v>
      </c>
      <c r="B650">
        <v>11756139.4356892</v>
      </c>
      <c r="C650">
        <v>1552419.56051546</v>
      </c>
    </row>
    <row r="651" spans="1:3">
      <c r="A651">
        <v>649</v>
      </c>
      <c r="B651">
        <v>11756139.4356906</v>
      </c>
      <c r="C651">
        <v>1552419.7867972</v>
      </c>
    </row>
    <row r="652" spans="1:3">
      <c r="A652">
        <v>650</v>
      </c>
      <c r="B652">
        <v>11756139.4356903</v>
      </c>
      <c r="C652">
        <v>1552419.43489009</v>
      </c>
    </row>
    <row r="653" spans="1:3">
      <c r="A653">
        <v>651</v>
      </c>
      <c r="B653">
        <v>11756139.4356913</v>
      </c>
      <c r="C653">
        <v>1552420.01915451</v>
      </c>
    </row>
    <row r="654" spans="1:3">
      <c r="A654">
        <v>652</v>
      </c>
      <c r="B654">
        <v>11756139.4356901</v>
      </c>
      <c r="C654">
        <v>1552419.34572105</v>
      </c>
    </row>
    <row r="655" spans="1:3">
      <c r="A655">
        <v>653</v>
      </c>
      <c r="B655">
        <v>11756139.4356881</v>
      </c>
      <c r="C655">
        <v>1552419.36784304</v>
      </c>
    </row>
    <row r="656" spans="1:3">
      <c r="A656">
        <v>654</v>
      </c>
      <c r="B656">
        <v>11756139.4356884</v>
      </c>
      <c r="C656">
        <v>1552419.69728252</v>
      </c>
    </row>
    <row r="657" spans="1:3">
      <c r="A657">
        <v>655</v>
      </c>
      <c r="B657">
        <v>11756139.435688</v>
      </c>
      <c r="C657">
        <v>1552419.57282533</v>
      </c>
    </row>
    <row r="658" spans="1:3">
      <c r="A658">
        <v>656</v>
      </c>
      <c r="B658">
        <v>11756139.4356881</v>
      </c>
      <c r="C658">
        <v>1552419.74935182</v>
      </c>
    </row>
    <row r="659" spans="1:3">
      <c r="A659">
        <v>657</v>
      </c>
      <c r="B659">
        <v>11756139.4356898</v>
      </c>
      <c r="C659">
        <v>1552419.74020494</v>
      </c>
    </row>
    <row r="660" spans="1:3">
      <c r="A660">
        <v>658</v>
      </c>
      <c r="B660">
        <v>11756139.4356889</v>
      </c>
      <c r="C660">
        <v>1552419.914053</v>
      </c>
    </row>
    <row r="661" spans="1:3">
      <c r="A661">
        <v>659</v>
      </c>
      <c r="B661">
        <v>11756139.4356891</v>
      </c>
      <c r="C661">
        <v>1552419.28619841</v>
      </c>
    </row>
    <row r="662" spans="1:3">
      <c r="A662">
        <v>660</v>
      </c>
      <c r="B662">
        <v>11756139.4356886</v>
      </c>
      <c r="C662">
        <v>1552419.36426262</v>
      </c>
    </row>
    <row r="663" spans="1:3">
      <c r="A663">
        <v>661</v>
      </c>
      <c r="B663">
        <v>11756139.4356896</v>
      </c>
      <c r="C663">
        <v>1552419.01749492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6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3348148.72777898</v>
      </c>
      <c r="C2">
        <v>3174517.22716246</v>
      </c>
    </row>
    <row r="3" spans="1:3">
      <c r="A3">
        <v>1</v>
      </c>
      <c r="B3">
        <v>9705991.39676228</v>
      </c>
      <c r="C3">
        <v>3174517.22716246</v>
      </c>
    </row>
    <row r="4" spans="1:3">
      <c r="A4">
        <v>2</v>
      </c>
      <c r="B4">
        <v>8781773.49145898</v>
      </c>
      <c r="C4">
        <v>3174517.22716246</v>
      </c>
    </row>
    <row r="5" spans="1:3">
      <c r="A5">
        <v>3</v>
      </c>
      <c r="B5">
        <v>8164209.75205949</v>
      </c>
      <c r="C5">
        <v>3174517.22716246</v>
      </c>
    </row>
    <row r="6" spans="1:3">
      <c r="A6">
        <v>4</v>
      </c>
      <c r="B6">
        <v>8034691.40379078</v>
      </c>
      <c r="C6">
        <v>3174517.22716246</v>
      </c>
    </row>
    <row r="7" spans="1:3">
      <c r="A7">
        <v>5</v>
      </c>
      <c r="B7">
        <v>7801647.15469179</v>
      </c>
      <c r="C7">
        <v>3174517.22716246</v>
      </c>
    </row>
    <row r="8" spans="1:3">
      <c r="A8">
        <v>6</v>
      </c>
      <c r="B8">
        <v>7719796.49976254</v>
      </c>
      <c r="C8">
        <v>3174517.22716246</v>
      </c>
    </row>
    <row r="9" spans="1:3">
      <c r="A9">
        <v>7</v>
      </c>
      <c r="B9">
        <v>7523303.37204853</v>
      </c>
      <c r="C9">
        <v>3174517.22716246</v>
      </c>
    </row>
    <row r="10" spans="1:3">
      <c r="A10">
        <v>8</v>
      </c>
      <c r="B10">
        <v>7460640.12040445</v>
      </c>
      <c r="C10">
        <v>3174517.22716246</v>
      </c>
    </row>
    <row r="11" spans="1:3">
      <c r="A11">
        <v>9</v>
      </c>
      <c r="B11">
        <v>7280558.56553421</v>
      </c>
      <c r="C11">
        <v>3174517.22716246</v>
      </c>
    </row>
    <row r="12" spans="1:3">
      <c r="A12">
        <v>10</v>
      </c>
      <c r="B12">
        <v>7227734.3321706</v>
      </c>
      <c r="C12">
        <v>3174517.22716246</v>
      </c>
    </row>
    <row r="13" spans="1:3">
      <c r="A13">
        <v>11</v>
      </c>
      <c r="B13">
        <v>7057729.67845886</v>
      </c>
      <c r="C13">
        <v>3174517.22716246</v>
      </c>
    </row>
    <row r="14" spans="1:3">
      <c r="A14">
        <v>12</v>
      </c>
      <c r="B14">
        <v>7010617.94680006</v>
      </c>
      <c r="C14">
        <v>3174517.22716246</v>
      </c>
    </row>
    <row r="15" spans="1:3">
      <c r="A15">
        <v>13</v>
      </c>
      <c r="B15">
        <v>6847888.29170806</v>
      </c>
      <c r="C15">
        <v>3174517.22716246</v>
      </c>
    </row>
    <row r="16" spans="1:3">
      <c r="A16">
        <v>14</v>
      </c>
      <c r="B16">
        <v>6804108.99089572</v>
      </c>
      <c r="C16">
        <v>3174517.22716246</v>
      </c>
    </row>
    <row r="17" spans="1:3">
      <c r="A17">
        <v>15</v>
      </c>
      <c r="B17">
        <v>6646159.99025087</v>
      </c>
      <c r="C17">
        <v>3174517.22716246</v>
      </c>
    </row>
    <row r="18" spans="1:3">
      <c r="A18">
        <v>16</v>
      </c>
      <c r="B18">
        <v>6604947.40301424</v>
      </c>
      <c r="C18">
        <v>3174517.22716246</v>
      </c>
    </row>
    <row r="19" spans="1:3">
      <c r="A19">
        <v>17</v>
      </c>
      <c r="B19">
        <v>6452574.57475374</v>
      </c>
      <c r="C19">
        <v>3174517.22716246</v>
      </c>
    </row>
    <row r="20" spans="1:3">
      <c r="A20">
        <v>18</v>
      </c>
      <c r="B20">
        <v>6225770.12856106</v>
      </c>
      <c r="C20">
        <v>3174517.22716246</v>
      </c>
    </row>
    <row r="21" spans="1:3">
      <c r="A21">
        <v>19</v>
      </c>
      <c r="B21">
        <v>5744383.88954865</v>
      </c>
      <c r="C21">
        <v>3174517.22716246</v>
      </c>
    </row>
    <row r="22" spans="1:3">
      <c r="A22">
        <v>20</v>
      </c>
      <c r="B22">
        <v>5555479.78445832</v>
      </c>
      <c r="C22">
        <v>3174517.22716246</v>
      </c>
    </row>
    <row r="23" spans="1:3">
      <c r="A23">
        <v>21</v>
      </c>
      <c r="B23">
        <v>5413644.22361499</v>
      </c>
      <c r="C23">
        <v>3174517.22716246</v>
      </c>
    </row>
    <row r="24" spans="1:3">
      <c r="A24">
        <v>22</v>
      </c>
      <c r="B24">
        <v>5372369.96505891</v>
      </c>
      <c r="C24">
        <v>3174517.22716246</v>
      </c>
    </row>
    <row r="25" spans="1:3">
      <c r="A25">
        <v>23</v>
      </c>
      <c r="B25">
        <v>5374627.52546782</v>
      </c>
      <c r="C25">
        <v>3174517.22716246</v>
      </c>
    </row>
    <row r="26" spans="1:3">
      <c r="A26">
        <v>24</v>
      </c>
      <c r="B26">
        <v>5291361.6629942</v>
      </c>
      <c r="C26">
        <v>3174517.22716246</v>
      </c>
    </row>
    <row r="27" spans="1:3">
      <c r="A27">
        <v>25</v>
      </c>
      <c r="B27">
        <v>5293096.32135926</v>
      </c>
      <c r="C27">
        <v>3174517.22716246</v>
      </c>
    </row>
    <row r="28" spans="1:3">
      <c r="A28">
        <v>26</v>
      </c>
      <c r="B28">
        <v>5206836.92373799</v>
      </c>
      <c r="C28">
        <v>3174517.22716246</v>
      </c>
    </row>
    <row r="29" spans="1:3">
      <c r="A29">
        <v>27</v>
      </c>
      <c r="B29">
        <v>5208272.03898943</v>
      </c>
      <c r="C29">
        <v>3174517.22716246</v>
      </c>
    </row>
    <row r="30" spans="1:3">
      <c r="A30">
        <v>28</v>
      </c>
      <c r="B30">
        <v>5119804.61588722</v>
      </c>
      <c r="C30">
        <v>3174517.22716246</v>
      </c>
    </row>
    <row r="31" spans="1:3">
      <c r="A31">
        <v>29</v>
      </c>
      <c r="B31">
        <v>5120958.60540431</v>
      </c>
      <c r="C31">
        <v>3174517.22716246</v>
      </c>
    </row>
    <row r="32" spans="1:3">
      <c r="A32">
        <v>30</v>
      </c>
      <c r="B32">
        <v>5031460.78154884</v>
      </c>
      <c r="C32">
        <v>3174517.22716246</v>
      </c>
    </row>
    <row r="33" spans="1:3">
      <c r="A33">
        <v>31</v>
      </c>
      <c r="B33">
        <v>5032316.77280355</v>
      </c>
      <c r="C33">
        <v>3174517.22716246</v>
      </c>
    </row>
    <row r="34" spans="1:3">
      <c r="A34">
        <v>32</v>
      </c>
      <c r="B34">
        <v>4942894.25722664</v>
      </c>
      <c r="C34">
        <v>3174517.22716246</v>
      </c>
    </row>
    <row r="35" spans="1:3">
      <c r="A35">
        <v>33</v>
      </c>
      <c r="B35">
        <v>4943515.21118142</v>
      </c>
      <c r="C35">
        <v>3174517.22716246</v>
      </c>
    </row>
    <row r="36" spans="1:3">
      <c r="A36">
        <v>34</v>
      </c>
      <c r="B36">
        <v>4855054.154754</v>
      </c>
      <c r="C36">
        <v>3174517.22716246</v>
      </c>
    </row>
    <row r="37" spans="1:3">
      <c r="A37">
        <v>35</v>
      </c>
      <c r="B37">
        <v>4859614.44159006</v>
      </c>
      <c r="C37">
        <v>3174517.22716246</v>
      </c>
    </row>
    <row r="38" spans="1:3">
      <c r="A38">
        <v>36</v>
      </c>
      <c r="B38">
        <v>4703894.13965912</v>
      </c>
      <c r="C38">
        <v>3174517.22716246</v>
      </c>
    </row>
    <row r="39" spans="1:3">
      <c r="A39">
        <v>37</v>
      </c>
      <c r="B39">
        <v>4566972.24473388</v>
      </c>
      <c r="C39">
        <v>3174517.22716246</v>
      </c>
    </row>
    <row r="40" spans="1:3">
      <c r="A40">
        <v>38</v>
      </c>
      <c r="B40">
        <v>4461695.69634618</v>
      </c>
      <c r="C40">
        <v>3174517.22716246</v>
      </c>
    </row>
    <row r="41" spans="1:3">
      <c r="A41">
        <v>39</v>
      </c>
      <c r="B41">
        <v>4364649.03851318</v>
      </c>
      <c r="C41">
        <v>3174517.22716246</v>
      </c>
    </row>
    <row r="42" spans="1:3">
      <c r="A42">
        <v>40</v>
      </c>
      <c r="B42">
        <v>4313815.55979831</v>
      </c>
      <c r="C42">
        <v>3174517.22716246</v>
      </c>
    </row>
    <row r="43" spans="1:3">
      <c r="A43">
        <v>41</v>
      </c>
      <c r="B43">
        <v>4300713.48806573</v>
      </c>
      <c r="C43">
        <v>3174517.22716246</v>
      </c>
    </row>
    <row r="44" spans="1:3">
      <c r="A44">
        <v>42</v>
      </c>
      <c r="B44">
        <v>4302629.84624067</v>
      </c>
      <c r="C44">
        <v>3174517.22716246</v>
      </c>
    </row>
    <row r="45" spans="1:3">
      <c r="A45">
        <v>43</v>
      </c>
      <c r="B45">
        <v>4259810.36187899</v>
      </c>
      <c r="C45">
        <v>3174517.22716246</v>
      </c>
    </row>
    <row r="46" spans="1:3">
      <c r="A46">
        <v>44</v>
      </c>
      <c r="B46">
        <v>4262431.28773273</v>
      </c>
      <c r="C46">
        <v>3174517.22716246</v>
      </c>
    </row>
    <row r="47" spans="1:3">
      <c r="A47">
        <v>45</v>
      </c>
      <c r="B47">
        <v>4221413.61339262</v>
      </c>
      <c r="C47">
        <v>3174517.22716246</v>
      </c>
    </row>
    <row r="48" spans="1:3">
      <c r="A48">
        <v>46</v>
      </c>
      <c r="B48">
        <v>4224390.78215586</v>
      </c>
      <c r="C48">
        <v>3174517.22716246</v>
      </c>
    </row>
    <row r="49" spans="1:3">
      <c r="A49">
        <v>47</v>
      </c>
      <c r="B49">
        <v>4183662.31930498</v>
      </c>
      <c r="C49">
        <v>3174517.22716246</v>
      </c>
    </row>
    <row r="50" spans="1:3">
      <c r="A50">
        <v>48</v>
      </c>
      <c r="B50">
        <v>4172260.28974275</v>
      </c>
      <c r="C50">
        <v>3174517.22716246</v>
      </c>
    </row>
    <row r="51" spans="1:3">
      <c r="A51">
        <v>49</v>
      </c>
      <c r="B51">
        <v>4175275.1423167</v>
      </c>
      <c r="C51">
        <v>3174517.22716246</v>
      </c>
    </row>
    <row r="52" spans="1:3">
      <c r="A52">
        <v>50</v>
      </c>
      <c r="B52">
        <v>4137318.85735364</v>
      </c>
      <c r="C52">
        <v>3174517.22716246</v>
      </c>
    </row>
    <row r="53" spans="1:3">
      <c r="A53">
        <v>51</v>
      </c>
      <c r="B53">
        <v>4140285.75664718</v>
      </c>
      <c r="C53">
        <v>3174517.22716246</v>
      </c>
    </row>
    <row r="54" spans="1:3">
      <c r="A54">
        <v>52</v>
      </c>
      <c r="B54">
        <v>4102502.57935357</v>
      </c>
      <c r="C54">
        <v>3174517.22716246</v>
      </c>
    </row>
    <row r="55" spans="1:3">
      <c r="A55">
        <v>53</v>
      </c>
      <c r="B55">
        <v>4070469.33542242</v>
      </c>
      <c r="C55">
        <v>3174517.22716246</v>
      </c>
    </row>
    <row r="56" spans="1:3">
      <c r="A56">
        <v>54</v>
      </c>
      <c r="B56">
        <v>4046653.16124257</v>
      </c>
      <c r="C56">
        <v>3174517.22716246</v>
      </c>
    </row>
    <row r="57" spans="1:3">
      <c r="A57">
        <v>55</v>
      </c>
      <c r="B57">
        <v>4034460.55097583</v>
      </c>
      <c r="C57">
        <v>3174517.22716246</v>
      </c>
    </row>
    <row r="58" spans="1:3">
      <c r="A58">
        <v>56</v>
      </c>
      <c r="B58">
        <v>3966132.40496287</v>
      </c>
      <c r="C58">
        <v>3174517.22716246</v>
      </c>
    </row>
    <row r="59" spans="1:3">
      <c r="A59">
        <v>57</v>
      </c>
      <c r="B59">
        <v>3922080.60602852</v>
      </c>
      <c r="C59">
        <v>3174517.22716246</v>
      </c>
    </row>
    <row r="60" spans="1:3">
      <c r="A60">
        <v>58</v>
      </c>
      <c r="B60">
        <v>3869618.39301081</v>
      </c>
      <c r="C60">
        <v>3174517.22716246</v>
      </c>
    </row>
    <row r="61" spans="1:3">
      <c r="A61">
        <v>59</v>
      </c>
      <c r="B61">
        <v>3852936.45264912</v>
      </c>
      <c r="C61">
        <v>3174517.22716246</v>
      </c>
    </row>
    <row r="62" spans="1:3">
      <c r="A62">
        <v>60</v>
      </c>
      <c r="B62">
        <v>3840370.50033338</v>
      </c>
      <c r="C62">
        <v>3174517.22716246</v>
      </c>
    </row>
    <row r="63" spans="1:3">
      <c r="A63">
        <v>61</v>
      </c>
      <c r="B63">
        <v>3841371.20968381</v>
      </c>
      <c r="C63">
        <v>3174517.22716246</v>
      </c>
    </row>
    <row r="64" spans="1:3">
      <c r="A64">
        <v>62</v>
      </c>
      <c r="B64">
        <v>3813264.77781093</v>
      </c>
      <c r="C64">
        <v>3174517.22716246</v>
      </c>
    </row>
    <row r="65" spans="1:3">
      <c r="A65">
        <v>63</v>
      </c>
      <c r="B65">
        <v>3802069.05726515</v>
      </c>
      <c r="C65">
        <v>3174517.22716246</v>
      </c>
    </row>
    <row r="66" spans="1:3">
      <c r="A66">
        <v>64</v>
      </c>
      <c r="B66">
        <v>3802942.85140661</v>
      </c>
      <c r="C66">
        <v>3174517.22716246</v>
      </c>
    </row>
    <row r="67" spans="1:3">
      <c r="A67">
        <v>65</v>
      </c>
      <c r="B67">
        <v>3775622.66364209</v>
      </c>
      <c r="C67">
        <v>3174517.22716246</v>
      </c>
    </row>
    <row r="68" spans="1:3">
      <c r="A68">
        <v>66</v>
      </c>
      <c r="B68">
        <v>3746710.30159702</v>
      </c>
      <c r="C68">
        <v>3174517.22716246</v>
      </c>
    </row>
    <row r="69" spans="1:3">
      <c r="A69">
        <v>67</v>
      </c>
      <c r="B69">
        <v>3734319.68865134</v>
      </c>
      <c r="C69">
        <v>3174517.22716246</v>
      </c>
    </row>
    <row r="70" spans="1:3">
      <c r="A70">
        <v>68</v>
      </c>
      <c r="B70">
        <v>3734970.35154482</v>
      </c>
      <c r="C70">
        <v>3174517.22716246</v>
      </c>
    </row>
    <row r="71" spans="1:3">
      <c r="A71">
        <v>69</v>
      </c>
      <c r="B71">
        <v>3709989.54942404</v>
      </c>
      <c r="C71">
        <v>3174517.22716246</v>
      </c>
    </row>
    <row r="72" spans="1:3">
      <c r="A72">
        <v>70</v>
      </c>
      <c r="B72">
        <v>3698520.16206971</v>
      </c>
      <c r="C72">
        <v>3174517.22716246</v>
      </c>
    </row>
    <row r="73" spans="1:3">
      <c r="A73">
        <v>71</v>
      </c>
      <c r="B73">
        <v>3698552.95698812</v>
      </c>
      <c r="C73">
        <v>3174517.22716246</v>
      </c>
    </row>
    <row r="74" spans="1:3">
      <c r="A74">
        <v>72</v>
      </c>
      <c r="B74">
        <v>3668091.29852587</v>
      </c>
      <c r="C74">
        <v>3174517.22716246</v>
      </c>
    </row>
    <row r="75" spans="1:3">
      <c r="A75">
        <v>73</v>
      </c>
      <c r="B75">
        <v>3655538.45264931</v>
      </c>
      <c r="C75">
        <v>3174517.22716246</v>
      </c>
    </row>
    <row r="76" spans="1:3">
      <c r="A76">
        <v>74</v>
      </c>
      <c r="B76">
        <v>3656110.35093226</v>
      </c>
      <c r="C76">
        <v>3174517.22716246</v>
      </c>
    </row>
    <row r="77" spans="1:3">
      <c r="A77">
        <v>75</v>
      </c>
      <c r="B77">
        <v>3619512.63753987</v>
      </c>
      <c r="C77">
        <v>3174517.22716246</v>
      </c>
    </row>
    <row r="78" spans="1:3">
      <c r="A78">
        <v>76</v>
      </c>
      <c r="B78">
        <v>3592958.04660768</v>
      </c>
      <c r="C78">
        <v>3174517.22716246</v>
      </c>
    </row>
    <row r="79" spans="1:3">
      <c r="A79">
        <v>77</v>
      </c>
      <c r="B79">
        <v>3574887.2254311</v>
      </c>
      <c r="C79">
        <v>3174517.22716246</v>
      </c>
    </row>
    <row r="80" spans="1:3">
      <c r="A80">
        <v>78</v>
      </c>
      <c r="B80">
        <v>3559840.7428832</v>
      </c>
      <c r="C80">
        <v>3174517.22716246</v>
      </c>
    </row>
    <row r="81" spans="1:3">
      <c r="A81">
        <v>79</v>
      </c>
      <c r="B81">
        <v>3549485.90594404</v>
      </c>
      <c r="C81">
        <v>3174517.22716246</v>
      </c>
    </row>
    <row r="82" spans="1:3">
      <c r="A82">
        <v>80</v>
      </c>
      <c r="B82">
        <v>3548471.16468449</v>
      </c>
      <c r="C82">
        <v>3174517.22716246</v>
      </c>
    </row>
    <row r="83" spans="1:3">
      <c r="A83">
        <v>81</v>
      </c>
      <c r="B83">
        <v>3528775.23745572</v>
      </c>
      <c r="C83">
        <v>3174517.22716246</v>
      </c>
    </row>
    <row r="84" spans="1:3">
      <c r="A84">
        <v>82</v>
      </c>
      <c r="B84">
        <v>3521337.71388497</v>
      </c>
      <c r="C84">
        <v>3174517.22716246</v>
      </c>
    </row>
    <row r="85" spans="1:3">
      <c r="A85">
        <v>83</v>
      </c>
      <c r="B85">
        <v>3520298.05097878</v>
      </c>
      <c r="C85">
        <v>3174517.22716246</v>
      </c>
    </row>
    <row r="86" spans="1:3">
      <c r="A86">
        <v>84</v>
      </c>
      <c r="B86">
        <v>3493893.82891207</v>
      </c>
      <c r="C86">
        <v>3174517.22716246</v>
      </c>
    </row>
    <row r="87" spans="1:3">
      <c r="A87">
        <v>85</v>
      </c>
      <c r="B87">
        <v>3482897.13311301</v>
      </c>
      <c r="C87">
        <v>3174517.22716246</v>
      </c>
    </row>
    <row r="88" spans="1:3">
      <c r="A88">
        <v>86</v>
      </c>
      <c r="B88">
        <v>3476593.93037118</v>
      </c>
      <c r="C88">
        <v>3174517.22716246</v>
      </c>
    </row>
    <row r="89" spans="1:3">
      <c r="A89">
        <v>87</v>
      </c>
      <c r="B89">
        <v>3475429.10372027</v>
      </c>
      <c r="C89">
        <v>3174517.22716246</v>
      </c>
    </row>
    <row r="90" spans="1:3">
      <c r="A90">
        <v>88</v>
      </c>
      <c r="B90">
        <v>3457138.44933491</v>
      </c>
      <c r="C90">
        <v>3174517.22716246</v>
      </c>
    </row>
    <row r="91" spans="1:3">
      <c r="A91">
        <v>89</v>
      </c>
      <c r="B91">
        <v>3452133.47981668</v>
      </c>
      <c r="C91">
        <v>3174517.22716246</v>
      </c>
    </row>
    <row r="92" spans="1:3">
      <c r="A92">
        <v>90</v>
      </c>
      <c r="B92">
        <v>3453355.0043018</v>
      </c>
      <c r="C92">
        <v>3174517.22716246</v>
      </c>
    </row>
    <row r="93" spans="1:3">
      <c r="A93">
        <v>91</v>
      </c>
      <c r="B93">
        <v>3434595.48705266</v>
      </c>
      <c r="C93">
        <v>3174517.22716246</v>
      </c>
    </row>
    <row r="94" spans="1:3">
      <c r="A94">
        <v>92</v>
      </c>
      <c r="B94">
        <v>3422756.71129167</v>
      </c>
      <c r="C94">
        <v>3174517.22716246</v>
      </c>
    </row>
    <row r="95" spans="1:3">
      <c r="A95">
        <v>93</v>
      </c>
      <c r="B95">
        <v>3402555.55826148</v>
      </c>
      <c r="C95">
        <v>3174517.22716246</v>
      </c>
    </row>
    <row r="96" spans="1:3">
      <c r="A96">
        <v>94</v>
      </c>
      <c r="B96">
        <v>3381496.90581352</v>
      </c>
      <c r="C96">
        <v>3174517.22716246</v>
      </c>
    </row>
    <row r="97" spans="1:3">
      <c r="A97">
        <v>95</v>
      </c>
      <c r="B97">
        <v>3373054.92088588</v>
      </c>
      <c r="C97">
        <v>3174517.22716246</v>
      </c>
    </row>
    <row r="98" spans="1:3">
      <c r="A98">
        <v>96</v>
      </c>
      <c r="B98">
        <v>3364262.97317121</v>
      </c>
      <c r="C98">
        <v>3174517.22716246</v>
      </c>
    </row>
    <row r="99" spans="1:3">
      <c r="A99">
        <v>97</v>
      </c>
      <c r="B99">
        <v>3357207.54163937</v>
      </c>
      <c r="C99">
        <v>3174517.22716246</v>
      </c>
    </row>
    <row r="100" spans="1:3">
      <c r="A100">
        <v>98</v>
      </c>
      <c r="B100">
        <v>3356679.63586382</v>
      </c>
      <c r="C100">
        <v>3174517.22716246</v>
      </c>
    </row>
    <row r="101" spans="1:3">
      <c r="A101">
        <v>99</v>
      </c>
      <c r="B101">
        <v>3343028.11199017</v>
      </c>
      <c r="C101">
        <v>3174517.22716246</v>
      </c>
    </row>
    <row r="102" spans="1:3">
      <c r="A102">
        <v>100</v>
      </c>
      <c r="B102">
        <v>3337495.01591278</v>
      </c>
      <c r="C102">
        <v>3174517.22716246</v>
      </c>
    </row>
    <row r="103" spans="1:3">
      <c r="A103">
        <v>101</v>
      </c>
      <c r="B103">
        <v>3336983.76904511</v>
      </c>
      <c r="C103">
        <v>3174517.22716246</v>
      </c>
    </row>
    <row r="104" spans="1:3">
      <c r="A104">
        <v>102</v>
      </c>
      <c r="B104">
        <v>3320324.69759742</v>
      </c>
      <c r="C104">
        <v>3174517.22716246</v>
      </c>
    </row>
    <row r="105" spans="1:3">
      <c r="A105">
        <v>103</v>
      </c>
      <c r="B105">
        <v>3312597.77965035</v>
      </c>
      <c r="C105">
        <v>3174517.22716246</v>
      </c>
    </row>
    <row r="106" spans="1:3">
      <c r="A106">
        <v>104</v>
      </c>
      <c r="B106">
        <v>3302944.81573005</v>
      </c>
      <c r="C106">
        <v>3174517.22716246</v>
      </c>
    </row>
    <row r="107" spans="1:3">
      <c r="A107">
        <v>105</v>
      </c>
      <c r="B107">
        <v>3295918.68587801</v>
      </c>
      <c r="C107">
        <v>3174517.22716246</v>
      </c>
    </row>
    <row r="108" spans="1:3">
      <c r="A108">
        <v>106</v>
      </c>
      <c r="B108">
        <v>3296209.57840346</v>
      </c>
      <c r="C108">
        <v>3174517.22716246</v>
      </c>
    </row>
    <row r="109" spans="1:3">
      <c r="A109">
        <v>107</v>
      </c>
      <c r="B109">
        <v>3285524.47798421</v>
      </c>
      <c r="C109">
        <v>3174517.22716246</v>
      </c>
    </row>
    <row r="110" spans="1:3">
      <c r="A110">
        <v>108</v>
      </c>
      <c r="B110">
        <v>3277109.81969121</v>
      </c>
      <c r="C110">
        <v>3174517.22716246</v>
      </c>
    </row>
    <row r="111" spans="1:3">
      <c r="A111">
        <v>109</v>
      </c>
      <c r="B111">
        <v>3266860.06707629</v>
      </c>
      <c r="C111">
        <v>3174517.22716246</v>
      </c>
    </row>
    <row r="112" spans="1:3">
      <c r="A112">
        <v>110</v>
      </c>
      <c r="B112">
        <v>3254572.98291211</v>
      </c>
      <c r="C112">
        <v>3174517.22716246</v>
      </c>
    </row>
    <row r="113" spans="1:3">
      <c r="A113">
        <v>111</v>
      </c>
      <c r="B113">
        <v>3241944.69455407</v>
      </c>
      <c r="C113">
        <v>3174517.22716246</v>
      </c>
    </row>
    <row r="114" spans="1:3">
      <c r="A114">
        <v>112</v>
      </c>
      <c r="B114">
        <v>3230532.8308427</v>
      </c>
      <c r="C114">
        <v>3174517.22716246</v>
      </c>
    </row>
    <row r="115" spans="1:3">
      <c r="A115">
        <v>113</v>
      </c>
      <c r="B115">
        <v>3222750.91867904</v>
      </c>
      <c r="C115">
        <v>3174517.22716246</v>
      </c>
    </row>
    <row r="116" spans="1:3">
      <c r="A116">
        <v>114</v>
      </c>
      <c r="B116">
        <v>3215692.46277117</v>
      </c>
      <c r="C116">
        <v>3174517.22716246</v>
      </c>
    </row>
    <row r="117" spans="1:3">
      <c r="A117">
        <v>115</v>
      </c>
      <c r="B117">
        <v>3210771.18843093</v>
      </c>
      <c r="C117">
        <v>3174517.22716246</v>
      </c>
    </row>
    <row r="118" spans="1:3">
      <c r="A118">
        <v>116</v>
      </c>
      <c r="B118">
        <v>3211324.79406172</v>
      </c>
      <c r="C118">
        <v>3174517.22716246</v>
      </c>
    </row>
    <row r="119" spans="1:3">
      <c r="A119">
        <v>117</v>
      </c>
      <c r="B119">
        <v>3201029.24894335</v>
      </c>
      <c r="C119">
        <v>3174517.22716246</v>
      </c>
    </row>
    <row r="120" spans="1:3">
      <c r="A120">
        <v>118</v>
      </c>
      <c r="B120">
        <v>3193422.42197316</v>
      </c>
      <c r="C120">
        <v>3174517.22716246</v>
      </c>
    </row>
    <row r="121" spans="1:3">
      <c r="A121">
        <v>119</v>
      </c>
      <c r="B121">
        <v>3186750.62918057</v>
      </c>
      <c r="C121">
        <v>3174517.22716246</v>
      </c>
    </row>
    <row r="122" spans="1:3">
      <c r="A122">
        <v>120</v>
      </c>
      <c r="B122">
        <v>3174806.53988219</v>
      </c>
      <c r="C122">
        <v>3174517.22716246</v>
      </c>
    </row>
    <row r="123" spans="1:3">
      <c r="A123">
        <v>121</v>
      </c>
      <c r="B123">
        <v>3170368.24743238</v>
      </c>
      <c r="C123">
        <v>3174517.22716246</v>
      </c>
    </row>
    <row r="124" spans="1:3">
      <c r="A124">
        <v>122</v>
      </c>
      <c r="B124">
        <v>3170574.19011911</v>
      </c>
      <c r="C124">
        <v>3174517.22716246</v>
      </c>
    </row>
    <row r="125" spans="1:3">
      <c r="A125">
        <v>123</v>
      </c>
      <c r="B125">
        <v>3163473.60433955</v>
      </c>
      <c r="C125">
        <v>3174517.22716246</v>
      </c>
    </row>
    <row r="126" spans="1:3">
      <c r="A126">
        <v>124</v>
      </c>
      <c r="B126">
        <v>3159851.18906313</v>
      </c>
      <c r="C126">
        <v>3174517.22716246</v>
      </c>
    </row>
    <row r="127" spans="1:3">
      <c r="A127">
        <v>125</v>
      </c>
      <c r="B127">
        <v>3159032.39241938</v>
      </c>
      <c r="C127">
        <v>3174517.22716246</v>
      </c>
    </row>
    <row r="128" spans="1:3">
      <c r="A128">
        <v>126</v>
      </c>
      <c r="B128">
        <v>3151529.89560325</v>
      </c>
      <c r="C128">
        <v>3174517.22716246</v>
      </c>
    </row>
    <row r="129" spans="1:3">
      <c r="A129">
        <v>127</v>
      </c>
      <c r="B129">
        <v>3143854.91406374</v>
      </c>
      <c r="C129">
        <v>3174517.22716246</v>
      </c>
    </row>
    <row r="130" spans="1:3">
      <c r="A130">
        <v>128</v>
      </c>
      <c r="B130">
        <v>3139078.72694169</v>
      </c>
      <c r="C130">
        <v>3174517.22716246</v>
      </c>
    </row>
    <row r="131" spans="1:3">
      <c r="A131">
        <v>129</v>
      </c>
      <c r="B131">
        <v>3130338.32067446</v>
      </c>
      <c r="C131">
        <v>3174517.22716246</v>
      </c>
    </row>
    <row r="132" spans="1:3">
      <c r="A132">
        <v>130</v>
      </c>
      <c r="B132">
        <v>3119497.78021725</v>
      </c>
      <c r="C132">
        <v>3174517.22716246</v>
      </c>
    </row>
    <row r="133" spans="1:3">
      <c r="A133">
        <v>131</v>
      </c>
      <c r="B133">
        <v>3114596.12445543</v>
      </c>
      <c r="C133">
        <v>3174517.22716246</v>
      </c>
    </row>
    <row r="134" spans="1:3">
      <c r="A134">
        <v>132</v>
      </c>
      <c r="B134">
        <v>3109839.94655994</v>
      </c>
      <c r="C134">
        <v>3174517.22716246</v>
      </c>
    </row>
    <row r="135" spans="1:3">
      <c r="A135">
        <v>133</v>
      </c>
      <c r="B135">
        <v>3106433.26358404</v>
      </c>
      <c r="C135">
        <v>3174517.22716246</v>
      </c>
    </row>
    <row r="136" spans="1:3">
      <c r="A136">
        <v>134</v>
      </c>
      <c r="B136">
        <v>3106388.39461214</v>
      </c>
      <c r="C136">
        <v>3174517.22716246</v>
      </c>
    </row>
    <row r="137" spans="1:3">
      <c r="A137">
        <v>135</v>
      </c>
      <c r="B137">
        <v>3099516.17013621</v>
      </c>
      <c r="C137">
        <v>3174517.22716246</v>
      </c>
    </row>
    <row r="138" spans="1:3">
      <c r="A138">
        <v>136</v>
      </c>
      <c r="B138">
        <v>3094199.64876256</v>
      </c>
      <c r="C138">
        <v>3174517.22716246</v>
      </c>
    </row>
    <row r="139" spans="1:3">
      <c r="A139">
        <v>137</v>
      </c>
      <c r="B139">
        <v>3088797.25192154</v>
      </c>
      <c r="C139">
        <v>3174517.22716246</v>
      </c>
    </row>
    <row r="140" spans="1:3">
      <c r="A140">
        <v>138</v>
      </c>
      <c r="B140">
        <v>3080805.48767184</v>
      </c>
      <c r="C140">
        <v>3174517.22716246</v>
      </c>
    </row>
    <row r="141" spans="1:3">
      <c r="A141">
        <v>139</v>
      </c>
      <c r="B141">
        <v>3078468.88976586</v>
      </c>
      <c r="C141">
        <v>3174517.22716246</v>
      </c>
    </row>
    <row r="142" spans="1:3">
      <c r="A142">
        <v>140</v>
      </c>
      <c r="B142">
        <v>3078473.11072155</v>
      </c>
      <c r="C142">
        <v>3174517.22716246</v>
      </c>
    </row>
    <row r="143" spans="1:3">
      <c r="A143">
        <v>141</v>
      </c>
      <c r="B143">
        <v>3075281.6304356</v>
      </c>
      <c r="C143">
        <v>3174517.22716246</v>
      </c>
    </row>
    <row r="144" spans="1:3">
      <c r="A144">
        <v>142</v>
      </c>
      <c r="B144">
        <v>3075338.71963441</v>
      </c>
      <c r="C144">
        <v>3174517.22716246</v>
      </c>
    </row>
    <row r="145" spans="1:3">
      <c r="A145">
        <v>143</v>
      </c>
      <c r="B145">
        <v>3068083.38708888</v>
      </c>
      <c r="C145">
        <v>3174517.22716246</v>
      </c>
    </row>
    <row r="146" spans="1:3">
      <c r="A146">
        <v>144</v>
      </c>
      <c r="B146">
        <v>3065811.84333384</v>
      </c>
      <c r="C146">
        <v>3174517.22716246</v>
      </c>
    </row>
    <row r="147" spans="1:3">
      <c r="A147">
        <v>145</v>
      </c>
      <c r="B147">
        <v>3065316.79969113</v>
      </c>
      <c r="C147">
        <v>3174517.22716246</v>
      </c>
    </row>
    <row r="148" spans="1:3">
      <c r="A148">
        <v>146</v>
      </c>
      <c r="B148">
        <v>3058177.27648332</v>
      </c>
      <c r="C148">
        <v>3174517.22716246</v>
      </c>
    </row>
    <row r="149" spans="1:3">
      <c r="A149">
        <v>147</v>
      </c>
      <c r="B149">
        <v>3051509.82152482</v>
      </c>
      <c r="C149">
        <v>3174517.22716246</v>
      </c>
    </row>
    <row r="150" spans="1:3">
      <c r="A150">
        <v>148</v>
      </c>
      <c r="B150">
        <v>3044710.25006254</v>
      </c>
      <c r="C150">
        <v>3174517.22716246</v>
      </c>
    </row>
    <row r="151" spans="1:3">
      <c r="A151">
        <v>149</v>
      </c>
      <c r="B151">
        <v>3038608.53624097</v>
      </c>
      <c r="C151">
        <v>3174517.22716246</v>
      </c>
    </row>
    <row r="152" spans="1:3">
      <c r="A152">
        <v>150</v>
      </c>
      <c r="B152">
        <v>3033839.58845543</v>
      </c>
      <c r="C152">
        <v>3174517.22716246</v>
      </c>
    </row>
    <row r="153" spans="1:3">
      <c r="A153">
        <v>151</v>
      </c>
      <c r="B153">
        <v>3029738.62552262</v>
      </c>
      <c r="C153">
        <v>3174517.22716246</v>
      </c>
    </row>
    <row r="154" spans="1:3">
      <c r="A154">
        <v>152</v>
      </c>
      <c r="B154">
        <v>3025961.92949665</v>
      </c>
      <c r="C154">
        <v>3174517.22716246</v>
      </c>
    </row>
    <row r="155" spans="1:3">
      <c r="A155">
        <v>153</v>
      </c>
      <c r="B155">
        <v>3020627.09304923</v>
      </c>
      <c r="C155">
        <v>3174517.22716246</v>
      </c>
    </row>
    <row r="156" spans="1:3">
      <c r="A156">
        <v>154</v>
      </c>
      <c r="B156">
        <v>3016306.66265345</v>
      </c>
      <c r="C156">
        <v>3174517.22716246</v>
      </c>
    </row>
    <row r="157" spans="1:3">
      <c r="A157">
        <v>155</v>
      </c>
      <c r="B157">
        <v>3012487.99583715</v>
      </c>
      <c r="C157">
        <v>3174517.22716246</v>
      </c>
    </row>
    <row r="158" spans="1:3">
      <c r="A158">
        <v>156</v>
      </c>
      <c r="B158">
        <v>3005244.25289032</v>
      </c>
      <c r="C158">
        <v>3174517.22716246</v>
      </c>
    </row>
    <row r="159" spans="1:3">
      <c r="A159">
        <v>157</v>
      </c>
      <c r="B159">
        <v>3002583.40289035</v>
      </c>
      <c r="C159">
        <v>3174517.22716246</v>
      </c>
    </row>
    <row r="160" spans="1:3">
      <c r="A160">
        <v>158</v>
      </c>
      <c r="B160">
        <v>3002725.109611</v>
      </c>
      <c r="C160">
        <v>3174517.22716246</v>
      </c>
    </row>
    <row r="161" spans="1:3">
      <c r="A161">
        <v>159</v>
      </c>
      <c r="B161">
        <v>3001275.84895308</v>
      </c>
      <c r="C161">
        <v>3174517.22716246</v>
      </c>
    </row>
    <row r="162" spans="1:3">
      <c r="A162">
        <v>160</v>
      </c>
      <c r="B162">
        <v>3001257.23077329</v>
      </c>
      <c r="C162">
        <v>3174517.22716246</v>
      </c>
    </row>
    <row r="163" spans="1:3">
      <c r="A163">
        <v>161</v>
      </c>
      <c r="B163">
        <v>2999165.02670925</v>
      </c>
      <c r="C163">
        <v>3174517.22716246</v>
      </c>
    </row>
    <row r="164" spans="1:3">
      <c r="A164">
        <v>162</v>
      </c>
      <c r="B164">
        <v>2999673.63734722</v>
      </c>
      <c r="C164">
        <v>3174517.22716246</v>
      </c>
    </row>
    <row r="165" spans="1:3">
      <c r="A165">
        <v>163</v>
      </c>
      <c r="B165">
        <v>2994585.39104561</v>
      </c>
      <c r="C165">
        <v>3174517.22716246</v>
      </c>
    </row>
    <row r="166" spans="1:3">
      <c r="A166">
        <v>164</v>
      </c>
      <c r="B166">
        <v>2990369.77100604</v>
      </c>
      <c r="C166">
        <v>3174517.22716246</v>
      </c>
    </row>
    <row r="167" spans="1:3">
      <c r="A167">
        <v>165</v>
      </c>
      <c r="B167">
        <v>2988825.62370161</v>
      </c>
      <c r="C167">
        <v>3174517.22716246</v>
      </c>
    </row>
    <row r="168" spans="1:3">
      <c r="A168">
        <v>166</v>
      </c>
      <c r="B168">
        <v>2984942.52019988</v>
      </c>
      <c r="C168">
        <v>3174517.22716246</v>
      </c>
    </row>
    <row r="169" spans="1:3">
      <c r="A169">
        <v>167</v>
      </c>
      <c r="B169">
        <v>2977801.50581425</v>
      </c>
      <c r="C169">
        <v>3174517.22716246</v>
      </c>
    </row>
    <row r="170" spans="1:3">
      <c r="A170">
        <v>168</v>
      </c>
      <c r="B170">
        <v>2974459.95514953</v>
      </c>
      <c r="C170">
        <v>3174517.22716246</v>
      </c>
    </row>
    <row r="171" spans="1:3">
      <c r="A171">
        <v>169</v>
      </c>
      <c r="B171">
        <v>2971353.83717077</v>
      </c>
      <c r="C171">
        <v>3174517.22716246</v>
      </c>
    </row>
    <row r="172" spans="1:3">
      <c r="A172">
        <v>170</v>
      </c>
      <c r="B172">
        <v>2968812.02128301</v>
      </c>
      <c r="C172">
        <v>3174517.22716246</v>
      </c>
    </row>
    <row r="173" spans="1:3">
      <c r="A173">
        <v>171</v>
      </c>
      <c r="B173">
        <v>2965088.10621781</v>
      </c>
      <c r="C173">
        <v>3174517.22716246</v>
      </c>
    </row>
    <row r="174" spans="1:3">
      <c r="A174">
        <v>172</v>
      </c>
      <c r="B174">
        <v>2962060.84911398</v>
      </c>
      <c r="C174">
        <v>3174517.22716246</v>
      </c>
    </row>
    <row r="175" spans="1:3">
      <c r="A175">
        <v>173</v>
      </c>
      <c r="B175">
        <v>2959191.76124077</v>
      </c>
      <c r="C175">
        <v>3174517.22716246</v>
      </c>
    </row>
    <row r="176" spans="1:3">
      <c r="A176">
        <v>174</v>
      </c>
      <c r="B176">
        <v>2954777.18670851</v>
      </c>
      <c r="C176">
        <v>3174517.22716246</v>
      </c>
    </row>
    <row r="177" spans="1:3">
      <c r="A177">
        <v>175</v>
      </c>
      <c r="B177">
        <v>2953640.73141804</v>
      </c>
      <c r="C177">
        <v>3174517.22716246</v>
      </c>
    </row>
    <row r="178" spans="1:3">
      <c r="A178">
        <v>176</v>
      </c>
      <c r="B178">
        <v>2953702.26436498</v>
      </c>
      <c r="C178">
        <v>3174517.22716246</v>
      </c>
    </row>
    <row r="179" spans="1:3">
      <c r="A179">
        <v>177</v>
      </c>
      <c r="B179">
        <v>2952889.65779014</v>
      </c>
      <c r="C179">
        <v>3174517.22716246</v>
      </c>
    </row>
    <row r="180" spans="1:3">
      <c r="A180">
        <v>178</v>
      </c>
      <c r="B180">
        <v>2953066.91881958</v>
      </c>
      <c r="C180">
        <v>3174517.22716246</v>
      </c>
    </row>
    <row r="181" spans="1:3">
      <c r="A181">
        <v>179</v>
      </c>
      <c r="B181">
        <v>2951642.77836117</v>
      </c>
      <c r="C181">
        <v>3174517.22716246</v>
      </c>
    </row>
    <row r="182" spans="1:3">
      <c r="A182">
        <v>180</v>
      </c>
      <c r="B182">
        <v>2951607.53300704</v>
      </c>
      <c r="C182">
        <v>3174517.22716246</v>
      </c>
    </row>
    <row r="183" spans="1:3">
      <c r="A183">
        <v>181</v>
      </c>
      <c r="B183">
        <v>2947044.42622387</v>
      </c>
      <c r="C183">
        <v>3174517.22716246</v>
      </c>
    </row>
    <row r="184" spans="1:3">
      <c r="A184">
        <v>182</v>
      </c>
      <c r="B184">
        <v>2943333.32332894</v>
      </c>
      <c r="C184">
        <v>3174517.22716246</v>
      </c>
    </row>
    <row r="185" spans="1:3">
      <c r="A185">
        <v>183</v>
      </c>
      <c r="B185">
        <v>2938860.61080772</v>
      </c>
      <c r="C185">
        <v>3174517.22716246</v>
      </c>
    </row>
    <row r="186" spans="1:3">
      <c r="A186">
        <v>184</v>
      </c>
      <c r="B186">
        <v>2937667.20364536</v>
      </c>
      <c r="C186">
        <v>3174517.22716246</v>
      </c>
    </row>
    <row r="187" spans="1:3">
      <c r="A187">
        <v>185</v>
      </c>
      <c r="B187">
        <v>2935594.87391681</v>
      </c>
      <c r="C187">
        <v>3174517.22716246</v>
      </c>
    </row>
    <row r="188" spans="1:3">
      <c r="A188">
        <v>186</v>
      </c>
      <c r="B188">
        <v>2933174.94439469</v>
      </c>
      <c r="C188">
        <v>3174517.22716246</v>
      </c>
    </row>
    <row r="189" spans="1:3">
      <c r="A189">
        <v>187</v>
      </c>
      <c r="B189">
        <v>2931452.67202649</v>
      </c>
      <c r="C189">
        <v>3174517.22716246</v>
      </c>
    </row>
    <row r="190" spans="1:3">
      <c r="A190">
        <v>188</v>
      </c>
      <c r="B190">
        <v>2929432.43931623</v>
      </c>
      <c r="C190">
        <v>3174517.22716246</v>
      </c>
    </row>
    <row r="191" spans="1:3">
      <c r="A191">
        <v>189</v>
      </c>
      <c r="B191">
        <v>2929350.04811065</v>
      </c>
      <c r="C191">
        <v>3174517.22716246</v>
      </c>
    </row>
    <row r="192" spans="1:3">
      <c r="A192">
        <v>190</v>
      </c>
      <c r="B192">
        <v>2926651.75097119</v>
      </c>
      <c r="C192">
        <v>3174517.22716246</v>
      </c>
    </row>
    <row r="193" spans="1:3">
      <c r="A193">
        <v>191</v>
      </c>
      <c r="B193">
        <v>2925197.91534006</v>
      </c>
      <c r="C193">
        <v>3174517.22716246</v>
      </c>
    </row>
    <row r="194" spans="1:3">
      <c r="A194">
        <v>192</v>
      </c>
      <c r="B194">
        <v>2925499.30875596</v>
      </c>
      <c r="C194">
        <v>3174517.22716246</v>
      </c>
    </row>
    <row r="195" spans="1:3">
      <c r="A195">
        <v>193</v>
      </c>
      <c r="B195">
        <v>2921042.7157358</v>
      </c>
      <c r="C195">
        <v>3174517.22716246</v>
      </c>
    </row>
    <row r="196" spans="1:3">
      <c r="A196">
        <v>194</v>
      </c>
      <c r="B196">
        <v>2919674.47352893</v>
      </c>
      <c r="C196">
        <v>3174517.22716246</v>
      </c>
    </row>
    <row r="197" spans="1:3">
      <c r="A197">
        <v>195</v>
      </c>
      <c r="B197">
        <v>2921375.26315393</v>
      </c>
      <c r="C197">
        <v>3174517.22716246</v>
      </c>
    </row>
    <row r="198" spans="1:3">
      <c r="A198">
        <v>196</v>
      </c>
      <c r="B198">
        <v>2921064.04813504</v>
      </c>
      <c r="C198">
        <v>3174517.22716246</v>
      </c>
    </row>
    <row r="199" spans="1:3">
      <c r="A199">
        <v>197</v>
      </c>
      <c r="B199">
        <v>2920944.09610771</v>
      </c>
      <c r="C199">
        <v>3174517.22716246</v>
      </c>
    </row>
    <row r="200" spans="1:3">
      <c r="A200">
        <v>198</v>
      </c>
      <c r="B200">
        <v>2919416.19181897</v>
      </c>
      <c r="C200">
        <v>3174517.22716246</v>
      </c>
    </row>
    <row r="201" spans="1:3">
      <c r="A201">
        <v>199</v>
      </c>
      <c r="B201">
        <v>2919258.30842404</v>
      </c>
      <c r="C201">
        <v>3174517.22716246</v>
      </c>
    </row>
    <row r="202" spans="1:3">
      <c r="A202">
        <v>200</v>
      </c>
      <c r="B202">
        <v>2917779.2858985</v>
      </c>
      <c r="C202">
        <v>3174517.22716246</v>
      </c>
    </row>
    <row r="203" spans="1:3">
      <c r="A203">
        <v>201</v>
      </c>
      <c r="B203">
        <v>2917211.14994518</v>
      </c>
      <c r="C203">
        <v>3174517.22716246</v>
      </c>
    </row>
    <row r="204" spans="1:3">
      <c r="A204">
        <v>202</v>
      </c>
      <c r="B204">
        <v>2919261.56981491</v>
      </c>
      <c r="C204">
        <v>3174517.22716246</v>
      </c>
    </row>
    <row r="205" spans="1:3">
      <c r="A205">
        <v>203</v>
      </c>
      <c r="B205">
        <v>2919623.60357121</v>
      </c>
      <c r="C205">
        <v>3174517.22716246</v>
      </c>
    </row>
    <row r="206" spans="1:3">
      <c r="A206">
        <v>204</v>
      </c>
      <c r="B206">
        <v>2919516.41923134</v>
      </c>
      <c r="C206">
        <v>3174517.22716246</v>
      </c>
    </row>
    <row r="207" spans="1:3">
      <c r="A207">
        <v>205</v>
      </c>
      <c r="B207">
        <v>2916977.62256855</v>
      </c>
      <c r="C207">
        <v>3174517.22716246</v>
      </c>
    </row>
    <row r="208" spans="1:3">
      <c r="A208">
        <v>206</v>
      </c>
      <c r="B208">
        <v>2916876.81582263</v>
      </c>
      <c r="C208">
        <v>3174517.22716246</v>
      </c>
    </row>
    <row r="209" spans="1:3">
      <c r="A209">
        <v>207</v>
      </c>
      <c r="B209">
        <v>2917199.02505033</v>
      </c>
      <c r="C209">
        <v>3174517.22716246</v>
      </c>
    </row>
    <row r="210" spans="1:3">
      <c r="A210">
        <v>208</v>
      </c>
      <c r="B210">
        <v>2915654.42452822</v>
      </c>
      <c r="C210">
        <v>3174517.22716246</v>
      </c>
    </row>
    <row r="211" spans="1:3">
      <c r="A211">
        <v>209</v>
      </c>
      <c r="B211">
        <v>2917529.8959954</v>
      </c>
      <c r="C211">
        <v>3174517.22716246</v>
      </c>
    </row>
    <row r="212" spans="1:3">
      <c r="A212">
        <v>210</v>
      </c>
      <c r="B212">
        <v>2916620.30366887</v>
      </c>
      <c r="C212">
        <v>3174517.22716246</v>
      </c>
    </row>
    <row r="213" spans="1:3">
      <c r="A213">
        <v>211</v>
      </c>
      <c r="B213">
        <v>2919079.56912115</v>
      </c>
      <c r="C213">
        <v>3174517.22716246</v>
      </c>
    </row>
    <row r="214" spans="1:3">
      <c r="A214">
        <v>212</v>
      </c>
      <c r="B214">
        <v>2917347.2018963</v>
      </c>
      <c r="C214">
        <v>3174517.22716246</v>
      </c>
    </row>
    <row r="215" spans="1:3">
      <c r="A215">
        <v>213</v>
      </c>
      <c r="B215">
        <v>2917423.30301211</v>
      </c>
      <c r="C215">
        <v>3174517.22716246</v>
      </c>
    </row>
    <row r="216" spans="1:3">
      <c r="A216">
        <v>214</v>
      </c>
      <c r="B216">
        <v>2917190.46787173</v>
      </c>
      <c r="C216">
        <v>3174517.22716246</v>
      </c>
    </row>
    <row r="217" spans="1:3">
      <c r="A217">
        <v>215</v>
      </c>
      <c r="B217">
        <v>2917514.18480673</v>
      </c>
      <c r="C217">
        <v>3174517.22716246</v>
      </c>
    </row>
    <row r="218" spans="1:3">
      <c r="A218">
        <v>216</v>
      </c>
      <c r="B218">
        <v>2916519.20573175</v>
      </c>
      <c r="C218">
        <v>3174517.22716246</v>
      </c>
    </row>
    <row r="219" spans="1:3">
      <c r="A219">
        <v>217</v>
      </c>
      <c r="B219">
        <v>2918236.99179129</v>
      </c>
      <c r="C219">
        <v>3174517.22716246</v>
      </c>
    </row>
    <row r="220" spans="1:3">
      <c r="A220">
        <v>218</v>
      </c>
      <c r="B220">
        <v>2917650.30616394</v>
      </c>
      <c r="C220">
        <v>3174517.22716246</v>
      </c>
    </row>
    <row r="221" spans="1:3">
      <c r="A221">
        <v>219</v>
      </c>
      <c r="B221">
        <v>2917727.19023433</v>
      </c>
      <c r="C221">
        <v>3174517.22716246</v>
      </c>
    </row>
    <row r="222" spans="1:3">
      <c r="A222">
        <v>220</v>
      </c>
      <c r="B222">
        <v>2918108.47384679</v>
      </c>
      <c r="C222">
        <v>3174517.22716246</v>
      </c>
    </row>
    <row r="223" spans="1:3">
      <c r="A223">
        <v>221</v>
      </c>
      <c r="B223">
        <v>2917127.52328426</v>
      </c>
      <c r="C223">
        <v>3174517.22716246</v>
      </c>
    </row>
    <row r="224" spans="1:3">
      <c r="A224">
        <v>222</v>
      </c>
      <c r="B224">
        <v>2917848.27933341</v>
      </c>
      <c r="C224">
        <v>3174517.22716246</v>
      </c>
    </row>
    <row r="225" spans="1:3">
      <c r="A225">
        <v>223</v>
      </c>
      <c r="B225">
        <v>2915468.07933347</v>
      </c>
      <c r="C225">
        <v>3174517.22716246</v>
      </c>
    </row>
    <row r="226" spans="1:3">
      <c r="A226">
        <v>224</v>
      </c>
      <c r="B226">
        <v>2911087.33090101</v>
      </c>
      <c r="C226">
        <v>3174517.22716246</v>
      </c>
    </row>
    <row r="227" spans="1:3">
      <c r="A227">
        <v>225</v>
      </c>
      <c r="B227">
        <v>2914787.83141226</v>
      </c>
      <c r="C227">
        <v>3174517.22716246</v>
      </c>
    </row>
    <row r="228" spans="1:3">
      <c r="A228">
        <v>226</v>
      </c>
      <c r="B228">
        <v>2914489.60537184</v>
      </c>
      <c r="C228">
        <v>3174517.22716246</v>
      </c>
    </row>
    <row r="229" spans="1:3">
      <c r="A229">
        <v>227</v>
      </c>
      <c r="B229">
        <v>2915064.08454322</v>
      </c>
      <c r="C229">
        <v>3174517.22716246</v>
      </c>
    </row>
    <row r="230" spans="1:3">
      <c r="A230">
        <v>228</v>
      </c>
      <c r="B230">
        <v>2914765.57354731</v>
      </c>
      <c r="C230">
        <v>3174517.22716246</v>
      </c>
    </row>
    <row r="231" spans="1:3">
      <c r="A231">
        <v>229</v>
      </c>
      <c r="B231">
        <v>2914579.88832314</v>
      </c>
      <c r="C231">
        <v>3174517.22716246</v>
      </c>
    </row>
    <row r="232" spans="1:3">
      <c r="A232">
        <v>230</v>
      </c>
      <c r="B232">
        <v>2914410.39435658</v>
      </c>
      <c r="C232">
        <v>3174517.22716246</v>
      </c>
    </row>
    <row r="233" spans="1:3">
      <c r="A233">
        <v>231</v>
      </c>
      <c r="B233">
        <v>2915067.23105489</v>
      </c>
      <c r="C233">
        <v>3174517.22716246</v>
      </c>
    </row>
    <row r="234" spans="1:3">
      <c r="A234">
        <v>232</v>
      </c>
      <c r="B234">
        <v>2914444.47903094</v>
      </c>
      <c r="C234">
        <v>3174517.22716246</v>
      </c>
    </row>
    <row r="235" spans="1:3">
      <c r="A235">
        <v>233</v>
      </c>
      <c r="B235">
        <v>2914304.8857688</v>
      </c>
      <c r="C235">
        <v>3174517.22716246</v>
      </c>
    </row>
    <row r="236" spans="1:3">
      <c r="A236">
        <v>234</v>
      </c>
      <c r="B236">
        <v>2913564.44179649</v>
      </c>
      <c r="C236">
        <v>3174517.22716246</v>
      </c>
    </row>
    <row r="237" spans="1:3">
      <c r="A237">
        <v>235</v>
      </c>
      <c r="B237">
        <v>2914224.0065665</v>
      </c>
      <c r="C237">
        <v>3174517.22716246</v>
      </c>
    </row>
    <row r="238" spans="1:3">
      <c r="A238">
        <v>236</v>
      </c>
      <c r="B238">
        <v>2914934.75287269</v>
      </c>
      <c r="C238">
        <v>3174517.22716246</v>
      </c>
    </row>
    <row r="239" spans="1:3">
      <c r="A239">
        <v>237</v>
      </c>
      <c r="B239">
        <v>2914390.3797809</v>
      </c>
      <c r="C239">
        <v>3174517.22716246</v>
      </c>
    </row>
    <row r="240" spans="1:3">
      <c r="A240">
        <v>238</v>
      </c>
      <c r="B240">
        <v>2914053.12753454</v>
      </c>
      <c r="C240">
        <v>3174517.22716246</v>
      </c>
    </row>
    <row r="241" spans="1:3">
      <c r="A241">
        <v>239</v>
      </c>
      <c r="B241">
        <v>2913466.79764074</v>
      </c>
      <c r="C241">
        <v>3174517.22716246</v>
      </c>
    </row>
    <row r="242" spans="1:3">
      <c r="A242">
        <v>240</v>
      </c>
      <c r="B242">
        <v>2911607.76137269</v>
      </c>
      <c r="C242">
        <v>3174517.22716246</v>
      </c>
    </row>
    <row r="243" spans="1:3">
      <c r="A243">
        <v>241</v>
      </c>
      <c r="B243">
        <v>2910902.83319791</v>
      </c>
      <c r="C243">
        <v>3174517.22716246</v>
      </c>
    </row>
    <row r="244" spans="1:3">
      <c r="A244">
        <v>242</v>
      </c>
      <c r="B244">
        <v>2912479.1262465</v>
      </c>
      <c r="C244">
        <v>3174517.22716246</v>
      </c>
    </row>
    <row r="245" spans="1:3">
      <c r="A245">
        <v>243</v>
      </c>
      <c r="B245">
        <v>2912262.90417349</v>
      </c>
      <c r="C245">
        <v>3174517.22716246</v>
      </c>
    </row>
    <row r="246" spans="1:3">
      <c r="A246">
        <v>244</v>
      </c>
      <c r="B246">
        <v>2912890.15712436</v>
      </c>
      <c r="C246">
        <v>3174517.22716246</v>
      </c>
    </row>
    <row r="247" spans="1:3">
      <c r="A247">
        <v>245</v>
      </c>
      <c r="B247">
        <v>2913643.68903624</v>
      </c>
      <c r="C247">
        <v>3174517.22716246</v>
      </c>
    </row>
    <row r="248" spans="1:3">
      <c r="A248">
        <v>246</v>
      </c>
      <c r="B248">
        <v>2912600.9030961</v>
      </c>
      <c r="C248">
        <v>3174517.22716246</v>
      </c>
    </row>
    <row r="249" spans="1:3">
      <c r="A249">
        <v>247</v>
      </c>
      <c r="B249">
        <v>2912948.42942544</v>
      </c>
      <c r="C249">
        <v>3174517.22716246</v>
      </c>
    </row>
    <row r="250" spans="1:3">
      <c r="A250">
        <v>248</v>
      </c>
      <c r="B250">
        <v>2912686.26112808</v>
      </c>
      <c r="C250">
        <v>3174517.22716246</v>
      </c>
    </row>
    <row r="251" spans="1:3">
      <c r="A251">
        <v>249</v>
      </c>
      <c r="B251">
        <v>2913424.10569823</v>
      </c>
      <c r="C251">
        <v>3174517.22716246</v>
      </c>
    </row>
    <row r="252" spans="1:3">
      <c r="A252">
        <v>250</v>
      </c>
      <c r="B252">
        <v>2912771.84019257</v>
      </c>
      <c r="C252">
        <v>3174517.22716246</v>
      </c>
    </row>
    <row r="253" spans="1:3">
      <c r="A253">
        <v>251</v>
      </c>
      <c r="B253">
        <v>2912878.49037921</v>
      </c>
      <c r="C253">
        <v>3174517.22716246</v>
      </c>
    </row>
    <row r="254" spans="1:3">
      <c r="A254">
        <v>252</v>
      </c>
      <c r="B254">
        <v>2912400.94360188</v>
      </c>
      <c r="C254">
        <v>3174517.22716246</v>
      </c>
    </row>
    <row r="255" spans="1:3">
      <c r="A255">
        <v>253</v>
      </c>
      <c r="B255">
        <v>2912600.4561993</v>
      </c>
      <c r="C255">
        <v>3174517.22716246</v>
      </c>
    </row>
    <row r="256" spans="1:3">
      <c r="A256">
        <v>254</v>
      </c>
      <c r="B256">
        <v>2912762.49675663</v>
      </c>
      <c r="C256">
        <v>3174517.22716246</v>
      </c>
    </row>
    <row r="257" spans="1:3">
      <c r="A257">
        <v>255</v>
      </c>
      <c r="B257">
        <v>2912558.02447671</v>
      </c>
      <c r="C257">
        <v>3174517.22716246</v>
      </c>
    </row>
    <row r="258" spans="1:3">
      <c r="A258">
        <v>256</v>
      </c>
      <c r="B258">
        <v>2912030.67053017</v>
      </c>
      <c r="C258">
        <v>3174517.22716246</v>
      </c>
    </row>
    <row r="259" spans="1:3">
      <c r="A259">
        <v>257</v>
      </c>
      <c r="B259">
        <v>2913117.58415681</v>
      </c>
      <c r="C259">
        <v>3174517.22716246</v>
      </c>
    </row>
    <row r="260" spans="1:3">
      <c r="A260">
        <v>258</v>
      </c>
      <c r="B260">
        <v>2913754.81759281</v>
      </c>
      <c r="C260">
        <v>3174517.22716246</v>
      </c>
    </row>
    <row r="261" spans="1:3">
      <c r="A261">
        <v>259</v>
      </c>
      <c r="B261">
        <v>2912399.45592611</v>
      </c>
      <c r="C261">
        <v>3174517.22716246</v>
      </c>
    </row>
    <row r="262" spans="1:3">
      <c r="A262">
        <v>260</v>
      </c>
      <c r="B262">
        <v>2913076.48429321</v>
      </c>
      <c r="C262">
        <v>3174517.22716246</v>
      </c>
    </row>
    <row r="263" spans="1:3">
      <c r="A263">
        <v>261</v>
      </c>
      <c r="B263">
        <v>2913108.64114387</v>
      </c>
      <c r="C263">
        <v>3174517.22716246</v>
      </c>
    </row>
    <row r="264" spans="1:3">
      <c r="A264">
        <v>262</v>
      </c>
      <c r="B264">
        <v>2912323.08168923</v>
      </c>
      <c r="C264">
        <v>3174517.22716246</v>
      </c>
    </row>
    <row r="265" spans="1:3">
      <c r="A265">
        <v>263</v>
      </c>
      <c r="B265">
        <v>2913044.28245859</v>
      </c>
      <c r="C265">
        <v>3174517.22716246</v>
      </c>
    </row>
    <row r="266" spans="1:3">
      <c r="A266">
        <v>264</v>
      </c>
      <c r="B266">
        <v>2912539.15025954</v>
      </c>
      <c r="C266">
        <v>3174517.22716246</v>
      </c>
    </row>
    <row r="267" spans="1:3">
      <c r="A267">
        <v>265</v>
      </c>
      <c r="B267">
        <v>2911889.96715939</v>
      </c>
      <c r="C267">
        <v>3174517.22716246</v>
      </c>
    </row>
    <row r="268" spans="1:3">
      <c r="A268">
        <v>266</v>
      </c>
      <c r="B268">
        <v>2911927.69908876</v>
      </c>
      <c r="C268">
        <v>3174517.22716246</v>
      </c>
    </row>
    <row r="269" spans="1:3">
      <c r="A269">
        <v>267</v>
      </c>
      <c r="B269">
        <v>2912537.28937646</v>
      </c>
      <c r="C269">
        <v>3174517.22716246</v>
      </c>
    </row>
    <row r="270" spans="1:3">
      <c r="A270">
        <v>268</v>
      </c>
      <c r="B270">
        <v>2912249.80498358</v>
      </c>
      <c r="C270">
        <v>3174517.22716246</v>
      </c>
    </row>
    <row r="271" spans="1:3">
      <c r="A271">
        <v>269</v>
      </c>
      <c r="B271">
        <v>2912756.44701903</v>
      </c>
      <c r="C271">
        <v>3174517.22716246</v>
      </c>
    </row>
    <row r="272" spans="1:3">
      <c r="A272">
        <v>270</v>
      </c>
      <c r="B272">
        <v>2912657.64634748</v>
      </c>
      <c r="C272">
        <v>3174517.22716246</v>
      </c>
    </row>
    <row r="273" spans="1:3">
      <c r="A273">
        <v>271</v>
      </c>
      <c r="B273">
        <v>2912634.8700093</v>
      </c>
      <c r="C273">
        <v>3174517.22716246</v>
      </c>
    </row>
    <row r="274" spans="1:3">
      <c r="A274">
        <v>272</v>
      </c>
      <c r="B274">
        <v>2912406.47932016</v>
      </c>
      <c r="C274">
        <v>3174517.22716246</v>
      </c>
    </row>
    <row r="275" spans="1:3">
      <c r="A275">
        <v>273</v>
      </c>
      <c r="B275">
        <v>2912718.65653896</v>
      </c>
      <c r="C275">
        <v>3174517.22716246</v>
      </c>
    </row>
    <row r="276" spans="1:3">
      <c r="A276">
        <v>274</v>
      </c>
      <c r="B276">
        <v>2912656.46423954</v>
      </c>
      <c r="C276">
        <v>3174517.22716246</v>
      </c>
    </row>
    <row r="277" spans="1:3">
      <c r="A277">
        <v>275</v>
      </c>
      <c r="B277">
        <v>2912658.75832596</v>
      </c>
      <c r="C277">
        <v>3174517.22716246</v>
      </c>
    </row>
    <row r="278" spans="1:3">
      <c r="A278">
        <v>276</v>
      </c>
      <c r="B278">
        <v>2912779.78938979</v>
      </c>
      <c r="C278">
        <v>3174517.22716246</v>
      </c>
    </row>
    <row r="279" spans="1:3">
      <c r="A279">
        <v>277</v>
      </c>
      <c r="B279">
        <v>2912572.9888393</v>
      </c>
      <c r="C279">
        <v>3174517.22716246</v>
      </c>
    </row>
    <row r="280" spans="1:3">
      <c r="A280">
        <v>278</v>
      </c>
      <c r="B280">
        <v>2912356.9581515</v>
      </c>
      <c r="C280">
        <v>3174517.22716246</v>
      </c>
    </row>
    <row r="281" spans="1:3">
      <c r="A281">
        <v>279</v>
      </c>
      <c r="B281">
        <v>2911989.01855107</v>
      </c>
      <c r="C281">
        <v>3174517.22716246</v>
      </c>
    </row>
    <row r="282" spans="1:3">
      <c r="A282">
        <v>280</v>
      </c>
      <c r="B282">
        <v>2913568.38217716</v>
      </c>
      <c r="C282">
        <v>3174517.22716246</v>
      </c>
    </row>
    <row r="283" spans="1:3">
      <c r="A283">
        <v>281</v>
      </c>
      <c r="B283">
        <v>2912212.94782438</v>
      </c>
      <c r="C283">
        <v>3174517.22716246</v>
      </c>
    </row>
    <row r="284" spans="1:3">
      <c r="A284">
        <v>282</v>
      </c>
      <c r="B284">
        <v>2912202.96098965</v>
      </c>
      <c r="C284">
        <v>3174517.22716246</v>
      </c>
    </row>
    <row r="285" spans="1:3">
      <c r="A285">
        <v>283</v>
      </c>
      <c r="B285">
        <v>2912092.62042839</v>
      </c>
      <c r="C285">
        <v>3174517.22716246</v>
      </c>
    </row>
    <row r="286" spans="1:3">
      <c r="A286">
        <v>284</v>
      </c>
      <c r="B286">
        <v>2911727.88050013</v>
      </c>
      <c r="C286">
        <v>3174517.22716246</v>
      </c>
    </row>
    <row r="287" spans="1:3">
      <c r="A287">
        <v>285</v>
      </c>
      <c r="B287">
        <v>2912071.79225176</v>
      </c>
      <c r="C287">
        <v>3174517.22716246</v>
      </c>
    </row>
    <row r="288" spans="1:3">
      <c r="A288">
        <v>286</v>
      </c>
      <c r="B288">
        <v>2912143.4134821</v>
      </c>
      <c r="C288">
        <v>3174517.22716246</v>
      </c>
    </row>
    <row r="289" spans="1:3">
      <c r="A289">
        <v>287</v>
      </c>
      <c r="B289">
        <v>2912183.91242604</v>
      </c>
      <c r="C289">
        <v>3174517.22716246</v>
      </c>
    </row>
    <row r="290" spans="1:3">
      <c r="A290">
        <v>288</v>
      </c>
      <c r="B290">
        <v>2912504.75175911</v>
      </c>
      <c r="C290">
        <v>3174517.22716246</v>
      </c>
    </row>
    <row r="291" spans="1:3">
      <c r="A291">
        <v>289</v>
      </c>
      <c r="B291">
        <v>2912438.60857416</v>
      </c>
      <c r="C291">
        <v>3174517.22716246</v>
      </c>
    </row>
    <row r="292" spans="1:3">
      <c r="A292">
        <v>290</v>
      </c>
      <c r="B292">
        <v>2912419.01681339</v>
      </c>
      <c r="C292">
        <v>3174517.22716246</v>
      </c>
    </row>
    <row r="293" spans="1:3">
      <c r="A293">
        <v>291</v>
      </c>
      <c r="B293">
        <v>2912365.29371938</v>
      </c>
      <c r="C293">
        <v>3174517.22716246</v>
      </c>
    </row>
    <row r="294" spans="1:3">
      <c r="A294">
        <v>292</v>
      </c>
      <c r="B294">
        <v>2912707.82389768</v>
      </c>
      <c r="C294">
        <v>3174517.22716246</v>
      </c>
    </row>
    <row r="295" spans="1:3">
      <c r="A295">
        <v>293</v>
      </c>
      <c r="B295">
        <v>2912339.74630778</v>
      </c>
      <c r="C295">
        <v>3174517.22716246</v>
      </c>
    </row>
    <row r="296" spans="1:3">
      <c r="A296">
        <v>294</v>
      </c>
      <c r="B296">
        <v>2912369.57897971</v>
      </c>
      <c r="C296">
        <v>3174517.22716246</v>
      </c>
    </row>
    <row r="297" spans="1:3">
      <c r="A297">
        <v>295</v>
      </c>
      <c r="B297">
        <v>2911825.27954145</v>
      </c>
      <c r="C297">
        <v>3174517.22716246</v>
      </c>
    </row>
    <row r="298" spans="1:3">
      <c r="A298">
        <v>296</v>
      </c>
      <c r="B298">
        <v>2913135.99310035</v>
      </c>
      <c r="C298">
        <v>3174517.22716246</v>
      </c>
    </row>
    <row r="299" spans="1:3">
      <c r="A299">
        <v>297</v>
      </c>
      <c r="B299">
        <v>2912133.55351711</v>
      </c>
      <c r="C299">
        <v>3174517.22716246</v>
      </c>
    </row>
    <row r="300" spans="1:3">
      <c r="A300">
        <v>298</v>
      </c>
      <c r="B300">
        <v>2911969.15984754</v>
      </c>
      <c r="C300">
        <v>3174517.22716246</v>
      </c>
    </row>
    <row r="301" spans="1:3">
      <c r="A301">
        <v>299</v>
      </c>
      <c r="B301">
        <v>2912348.37225336</v>
      </c>
      <c r="C301">
        <v>3174517.22716246</v>
      </c>
    </row>
    <row r="302" spans="1:3">
      <c r="A302">
        <v>300</v>
      </c>
      <c r="B302">
        <v>2912268.83685048</v>
      </c>
      <c r="C302">
        <v>3174517.22716246</v>
      </c>
    </row>
    <row r="303" spans="1:3">
      <c r="A303">
        <v>301</v>
      </c>
      <c r="B303">
        <v>2912401.63265815</v>
      </c>
      <c r="C303">
        <v>3174517.22716246</v>
      </c>
    </row>
    <row r="304" spans="1:3">
      <c r="A304">
        <v>302</v>
      </c>
      <c r="B304">
        <v>2912416.56025793</v>
      </c>
      <c r="C304">
        <v>3174517.22716246</v>
      </c>
    </row>
    <row r="305" spans="1:3">
      <c r="A305">
        <v>303</v>
      </c>
      <c r="B305">
        <v>2912532.86794733</v>
      </c>
      <c r="C305">
        <v>3174517.22716246</v>
      </c>
    </row>
    <row r="306" spans="1:3">
      <c r="A306">
        <v>304</v>
      </c>
      <c r="B306">
        <v>2912477.46816117</v>
      </c>
      <c r="C306">
        <v>3174517.22716246</v>
      </c>
    </row>
    <row r="307" spans="1:3">
      <c r="A307">
        <v>305</v>
      </c>
      <c r="B307">
        <v>2912757.69024205</v>
      </c>
      <c r="C307">
        <v>3174517.22716246</v>
      </c>
    </row>
    <row r="308" spans="1:3">
      <c r="A308">
        <v>306</v>
      </c>
      <c r="B308">
        <v>2912636.49801987</v>
      </c>
      <c r="C308">
        <v>3174517.22716246</v>
      </c>
    </row>
    <row r="309" spans="1:3">
      <c r="A309">
        <v>307</v>
      </c>
      <c r="B309">
        <v>2912518.03098601</v>
      </c>
      <c r="C309">
        <v>3174517.22716246</v>
      </c>
    </row>
    <row r="310" spans="1:3">
      <c r="A310">
        <v>308</v>
      </c>
      <c r="B310">
        <v>2912539.03189696</v>
      </c>
      <c r="C310">
        <v>3174517.22716246</v>
      </c>
    </row>
    <row r="311" spans="1:3">
      <c r="A311">
        <v>309</v>
      </c>
      <c r="B311">
        <v>2912899.22229508</v>
      </c>
      <c r="C311">
        <v>3174517.22716246</v>
      </c>
    </row>
    <row r="312" spans="1:3">
      <c r="A312">
        <v>310</v>
      </c>
      <c r="B312">
        <v>2912642.48674195</v>
      </c>
      <c r="C312">
        <v>3174517.22716246</v>
      </c>
    </row>
    <row r="313" spans="1:3">
      <c r="A313">
        <v>311</v>
      </c>
      <c r="B313">
        <v>2912489.69093219</v>
      </c>
      <c r="C313">
        <v>3174517.22716246</v>
      </c>
    </row>
    <row r="314" spans="1:3">
      <c r="A314">
        <v>312</v>
      </c>
      <c r="B314">
        <v>2912752.99867963</v>
      </c>
      <c r="C314">
        <v>3174517.22716246</v>
      </c>
    </row>
    <row r="315" spans="1:3">
      <c r="A315">
        <v>313</v>
      </c>
      <c r="B315">
        <v>2912586.7122766</v>
      </c>
      <c r="C315">
        <v>3174517.22716246</v>
      </c>
    </row>
    <row r="316" spans="1:3">
      <c r="A316">
        <v>314</v>
      </c>
      <c r="B316">
        <v>2912648.34100434</v>
      </c>
      <c r="C316">
        <v>3174517.22716246</v>
      </c>
    </row>
    <row r="317" spans="1:3">
      <c r="A317">
        <v>315</v>
      </c>
      <c r="B317">
        <v>2912637.8703001</v>
      </c>
      <c r="C317">
        <v>3174517.22716246</v>
      </c>
    </row>
    <row r="318" spans="1:3">
      <c r="A318">
        <v>316</v>
      </c>
      <c r="B318">
        <v>2912683.26536868</v>
      </c>
      <c r="C318">
        <v>3174517.22716246</v>
      </c>
    </row>
    <row r="319" spans="1:3">
      <c r="A319">
        <v>317</v>
      </c>
      <c r="B319">
        <v>2912979.40949371</v>
      </c>
      <c r="C319">
        <v>3174517.22716246</v>
      </c>
    </row>
    <row r="320" spans="1:3">
      <c r="A320">
        <v>318</v>
      </c>
      <c r="B320">
        <v>2912660.99274513</v>
      </c>
      <c r="C320">
        <v>3174517.22716246</v>
      </c>
    </row>
    <row r="321" spans="1:3">
      <c r="A321">
        <v>319</v>
      </c>
      <c r="B321">
        <v>2912650.5050222</v>
      </c>
      <c r="C321">
        <v>3174517.22716246</v>
      </c>
    </row>
    <row r="322" spans="1:3">
      <c r="A322">
        <v>320</v>
      </c>
      <c r="B322">
        <v>2912655.51553992</v>
      </c>
      <c r="C322">
        <v>3174517.22716246</v>
      </c>
    </row>
    <row r="323" spans="1:3">
      <c r="A323">
        <v>321</v>
      </c>
      <c r="B323">
        <v>2912640.63268434</v>
      </c>
      <c r="C323">
        <v>3174517.22716246</v>
      </c>
    </row>
    <row r="324" spans="1:3">
      <c r="A324">
        <v>322</v>
      </c>
      <c r="B324">
        <v>2912622.18624528</v>
      </c>
      <c r="C324">
        <v>3174517.22716246</v>
      </c>
    </row>
    <row r="325" spans="1:3">
      <c r="A325">
        <v>323</v>
      </c>
      <c r="B325">
        <v>2912606.14244492</v>
      </c>
      <c r="C325">
        <v>3174517.22716246</v>
      </c>
    </row>
    <row r="326" spans="1:3">
      <c r="A326">
        <v>324</v>
      </c>
      <c r="B326">
        <v>2912639.75940486</v>
      </c>
      <c r="C326">
        <v>3174517.22716246</v>
      </c>
    </row>
    <row r="327" spans="1:3">
      <c r="A327">
        <v>325</v>
      </c>
      <c r="B327">
        <v>2912655.01200197</v>
      </c>
      <c r="C327">
        <v>3174517.22716246</v>
      </c>
    </row>
    <row r="328" spans="1:3">
      <c r="A328">
        <v>326</v>
      </c>
      <c r="B328">
        <v>2912795.72759771</v>
      </c>
      <c r="C328">
        <v>3174517.22716246</v>
      </c>
    </row>
    <row r="329" spans="1:3">
      <c r="A329">
        <v>327</v>
      </c>
      <c r="B329">
        <v>2912853.97637737</v>
      </c>
      <c r="C329">
        <v>3174517.22716246</v>
      </c>
    </row>
    <row r="330" spans="1:3">
      <c r="A330">
        <v>328</v>
      </c>
      <c r="B330">
        <v>2912779.42816277</v>
      </c>
      <c r="C330">
        <v>3174517.22716246</v>
      </c>
    </row>
    <row r="331" spans="1:3">
      <c r="A331">
        <v>329</v>
      </c>
      <c r="B331">
        <v>2912833.36527537</v>
      </c>
      <c r="C331">
        <v>3174517.22716246</v>
      </c>
    </row>
    <row r="332" spans="1:3">
      <c r="A332">
        <v>330</v>
      </c>
      <c r="B332">
        <v>2912832.84734489</v>
      </c>
      <c r="C332">
        <v>3174517.22716246</v>
      </c>
    </row>
    <row r="333" spans="1:3">
      <c r="A333">
        <v>331</v>
      </c>
      <c r="B333">
        <v>2912883.33784955</v>
      </c>
      <c r="C333">
        <v>3174517.22716246</v>
      </c>
    </row>
    <row r="334" spans="1:3">
      <c r="A334">
        <v>332</v>
      </c>
      <c r="B334">
        <v>2912884.12496804</v>
      </c>
      <c r="C334">
        <v>3174517.22716246</v>
      </c>
    </row>
    <row r="335" spans="1:3">
      <c r="A335">
        <v>333</v>
      </c>
      <c r="B335">
        <v>2912808.78638758</v>
      </c>
      <c r="C335">
        <v>3174517.22716246</v>
      </c>
    </row>
    <row r="336" spans="1:3">
      <c r="A336">
        <v>334</v>
      </c>
      <c r="B336">
        <v>2913003.41984551</v>
      </c>
      <c r="C336">
        <v>3174517.22716246</v>
      </c>
    </row>
    <row r="337" spans="1:3">
      <c r="A337">
        <v>335</v>
      </c>
      <c r="B337">
        <v>2912721.71665459</v>
      </c>
      <c r="C337">
        <v>3174517.22716246</v>
      </c>
    </row>
    <row r="338" spans="1:3">
      <c r="A338">
        <v>336</v>
      </c>
      <c r="B338">
        <v>2912838.21288137</v>
      </c>
      <c r="C338">
        <v>3174517.22716246</v>
      </c>
    </row>
    <row r="339" spans="1:3">
      <c r="A339">
        <v>337</v>
      </c>
      <c r="B339">
        <v>2912825.59829689</v>
      </c>
      <c r="C339">
        <v>3174517.22716246</v>
      </c>
    </row>
    <row r="340" spans="1:3">
      <c r="A340">
        <v>338</v>
      </c>
      <c r="B340">
        <v>2912878.20650045</v>
      </c>
      <c r="C340">
        <v>3174517.22716246</v>
      </c>
    </row>
    <row r="341" spans="1:3">
      <c r="A341">
        <v>339</v>
      </c>
      <c r="B341">
        <v>2912836.60582004</v>
      </c>
      <c r="C341">
        <v>3174517.22716246</v>
      </c>
    </row>
    <row r="342" spans="1:3">
      <c r="A342">
        <v>340</v>
      </c>
      <c r="B342">
        <v>2912869.9319407</v>
      </c>
      <c r="C342">
        <v>3174517.22716246</v>
      </c>
    </row>
    <row r="343" spans="1:3">
      <c r="A343">
        <v>341</v>
      </c>
      <c r="B343">
        <v>2912734.14524174</v>
      </c>
      <c r="C343">
        <v>3174517.22716246</v>
      </c>
    </row>
    <row r="344" spans="1:3">
      <c r="A344">
        <v>342</v>
      </c>
      <c r="B344">
        <v>2912736.92328931</v>
      </c>
      <c r="C344">
        <v>3174517.22716246</v>
      </c>
    </row>
    <row r="345" spans="1:3">
      <c r="A345">
        <v>343</v>
      </c>
      <c r="B345">
        <v>2912753.67582019</v>
      </c>
      <c r="C345">
        <v>3174517.22716246</v>
      </c>
    </row>
    <row r="346" spans="1:3">
      <c r="A346">
        <v>344</v>
      </c>
      <c r="B346">
        <v>2912814.19024022</v>
      </c>
      <c r="C346">
        <v>3174517.22716246</v>
      </c>
    </row>
    <row r="347" spans="1:3">
      <c r="A347">
        <v>345</v>
      </c>
      <c r="B347">
        <v>2912697.8721213</v>
      </c>
      <c r="C347">
        <v>3174517.22716246</v>
      </c>
    </row>
    <row r="348" spans="1:3">
      <c r="A348">
        <v>346</v>
      </c>
      <c r="B348">
        <v>2912747.60090812</v>
      </c>
      <c r="C348">
        <v>3174517.22716246</v>
      </c>
    </row>
    <row r="349" spans="1:3">
      <c r="A349">
        <v>347</v>
      </c>
      <c r="B349">
        <v>2912766.88252652</v>
      </c>
      <c r="C349">
        <v>3174517.22716246</v>
      </c>
    </row>
    <row r="350" spans="1:3">
      <c r="A350">
        <v>348</v>
      </c>
      <c r="B350">
        <v>2912688.62808356</v>
      </c>
      <c r="C350">
        <v>3174517.22716246</v>
      </c>
    </row>
    <row r="351" spans="1:3">
      <c r="A351">
        <v>349</v>
      </c>
      <c r="B351">
        <v>2912721.31308683</v>
      </c>
      <c r="C351">
        <v>3174517.22716246</v>
      </c>
    </row>
    <row r="352" spans="1:3">
      <c r="A352">
        <v>350</v>
      </c>
      <c r="B352">
        <v>2912789.92213554</v>
      </c>
      <c r="C352">
        <v>3174517.22716246</v>
      </c>
    </row>
    <row r="353" spans="1:3">
      <c r="A353">
        <v>351</v>
      </c>
      <c r="B353">
        <v>2912509.7381119</v>
      </c>
      <c r="C353">
        <v>3174517.22716246</v>
      </c>
    </row>
    <row r="354" spans="1:3">
      <c r="A354">
        <v>352</v>
      </c>
      <c r="B354">
        <v>2912758.74945484</v>
      </c>
      <c r="C354">
        <v>3174517.22716246</v>
      </c>
    </row>
    <row r="355" spans="1:3">
      <c r="A355">
        <v>353</v>
      </c>
      <c r="B355">
        <v>2912648.20536134</v>
      </c>
      <c r="C355">
        <v>3174517.22716246</v>
      </c>
    </row>
    <row r="356" spans="1:3">
      <c r="A356">
        <v>354</v>
      </c>
      <c r="B356">
        <v>2912604.41680805</v>
      </c>
      <c r="C356">
        <v>3174517.22716246</v>
      </c>
    </row>
    <row r="357" spans="1:3">
      <c r="A357">
        <v>355</v>
      </c>
      <c r="B357">
        <v>2912715.76725481</v>
      </c>
      <c r="C357">
        <v>3174517.22716246</v>
      </c>
    </row>
    <row r="358" spans="1:3">
      <c r="A358">
        <v>356</v>
      </c>
      <c r="B358">
        <v>2912699.16614251</v>
      </c>
      <c r="C358">
        <v>3174517.22716246</v>
      </c>
    </row>
    <row r="359" spans="1:3">
      <c r="A359">
        <v>357</v>
      </c>
      <c r="B359">
        <v>2912680.10305263</v>
      </c>
      <c r="C359">
        <v>3174517.22716246</v>
      </c>
    </row>
    <row r="360" spans="1:3">
      <c r="A360">
        <v>358</v>
      </c>
      <c r="B360">
        <v>2912726.7775546</v>
      </c>
      <c r="C360">
        <v>3174517.22716246</v>
      </c>
    </row>
    <row r="361" spans="1:3">
      <c r="A361">
        <v>359</v>
      </c>
      <c r="B361">
        <v>2912804.07183653</v>
      </c>
      <c r="C361">
        <v>3174517.22716246</v>
      </c>
    </row>
    <row r="362" spans="1:3">
      <c r="A362">
        <v>360</v>
      </c>
      <c r="B362">
        <v>2912692.73232073</v>
      </c>
      <c r="C362">
        <v>3174517.22716246</v>
      </c>
    </row>
    <row r="363" spans="1:3">
      <c r="A363">
        <v>361</v>
      </c>
      <c r="B363">
        <v>2912734.95965065</v>
      </c>
      <c r="C363">
        <v>3174517.22716246</v>
      </c>
    </row>
    <row r="364" spans="1:3">
      <c r="A364">
        <v>362</v>
      </c>
      <c r="B364">
        <v>2912717.64929503</v>
      </c>
      <c r="C364">
        <v>3174517.22716246</v>
      </c>
    </row>
    <row r="365" spans="1:3">
      <c r="A365">
        <v>363</v>
      </c>
      <c r="B365">
        <v>2912568.47763616</v>
      </c>
      <c r="C365">
        <v>3174517.22716246</v>
      </c>
    </row>
    <row r="366" spans="1:3">
      <c r="A366">
        <v>364</v>
      </c>
      <c r="B366">
        <v>2912673.80325712</v>
      </c>
      <c r="C366">
        <v>3174517.22716246</v>
      </c>
    </row>
    <row r="367" spans="1:3">
      <c r="A367">
        <v>365</v>
      </c>
      <c r="B367">
        <v>2912669.5307083</v>
      </c>
      <c r="C367">
        <v>3174517.22716246</v>
      </c>
    </row>
    <row r="368" spans="1:3">
      <c r="A368">
        <v>366</v>
      </c>
      <c r="B368">
        <v>2912727.53313381</v>
      </c>
      <c r="C368">
        <v>3174517.22716246</v>
      </c>
    </row>
    <row r="369" spans="1:3">
      <c r="A369">
        <v>367</v>
      </c>
      <c r="B369">
        <v>2912696.24299964</v>
      </c>
      <c r="C369">
        <v>3174517.22716246</v>
      </c>
    </row>
    <row r="370" spans="1:3">
      <c r="A370">
        <v>368</v>
      </c>
      <c r="B370">
        <v>2912756.17793615</v>
      </c>
      <c r="C370">
        <v>3174517.22716246</v>
      </c>
    </row>
    <row r="371" spans="1:3">
      <c r="A371">
        <v>369</v>
      </c>
      <c r="B371">
        <v>2912758.56756255</v>
      </c>
      <c r="C371">
        <v>3174517.22716246</v>
      </c>
    </row>
    <row r="372" spans="1:3">
      <c r="A372">
        <v>370</v>
      </c>
      <c r="B372">
        <v>2912673.81474054</v>
      </c>
      <c r="C372">
        <v>3174517.22716246</v>
      </c>
    </row>
    <row r="373" spans="1:3">
      <c r="A373">
        <v>371</v>
      </c>
      <c r="B373">
        <v>2912766.0447799</v>
      </c>
      <c r="C373">
        <v>3174517.22716246</v>
      </c>
    </row>
    <row r="374" spans="1:3">
      <c r="A374">
        <v>372</v>
      </c>
      <c r="B374">
        <v>2912813.99259705</v>
      </c>
      <c r="C374">
        <v>3174517.22716246</v>
      </c>
    </row>
    <row r="375" spans="1:3">
      <c r="A375">
        <v>373</v>
      </c>
      <c r="B375">
        <v>2912824.51029634</v>
      </c>
      <c r="C375">
        <v>3174517.22716246</v>
      </c>
    </row>
    <row r="376" spans="1:3">
      <c r="A376">
        <v>374</v>
      </c>
      <c r="B376">
        <v>2912793.52590745</v>
      </c>
      <c r="C376">
        <v>3174517.22716246</v>
      </c>
    </row>
    <row r="377" spans="1:3">
      <c r="A377">
        <v>375</v>
      </c>
      <c r="B377">
        <v>2912794.69673134</v>
      </c>
      <c r="C377">
        <v>3174517.22716246</v>
      </c>
    </row>
    <row r="378" spans="1:3">
      <c r="A378">
        <v>376</v>
      </c>
      <c r="B378">
        <v>2912858.17114011</v>
      </c>
      <c r="C378">
        <v>3174517.22716246</v>
      </c>
    </row>
    <row r="379" spans="1:3">
      <c r="A379">
        <v>377</v>
      </c>
      <c r="B379">
        <v>2912794.79183821</v>
      </c>
      <c r="C379">
        <v>3174517.22716246</v>
      </c>
    </row>
    <row r="380" spans="1:3">
      <c r="A380">
        <v>378</v>
      </c>
      <c r="B380">
        <v>2912908.89376984</v>
      </c>
      <c r="C380">
        <v>3174517.22716246</v>
      </c>
    </row>
    <row r="381" spans="1:3">
      <c r="A381">
        <v>379</v>
      </c>
      <c r="B381">
        <v>2912765.04457611</v>
      </c>
      <c r="C381">
        <v>3174517.22716246</v>
      </c>
    </row>
    <row r="382" spans="1:3">
      <c r="A382">
        <v>380</v>
      </c>
      <c r="B382">
        <v>2912748.28844071</v>
      </c>
      <c r="C382">
        <v>3174517.22716246</v>
      </c>
    </row>
    <row r="383" spans="1:3">
      <c r="A383">
        <v>381</v>
      </c>
      <c r="B383">
        <v>2912745.20616443</v>
      </c>
      <c r="C383">
        <v>3174517.22716246</v>
      </c>
    </row>
    <row r="384" spans="1:3">
      <c r="A384">
        <v>382</v>
      </c>
      <c r="B384">
        <v>2912683.3499778</v>
      </c>
      <c r="C384">
        <v>3174517.22716246</v>
      </c>
    </row>
    <row r="385" spans="1:3">
      <c r="A385">
        <v>383</v>
      </c>
      <c r="B385">
        <v>2912732.42958915</v>
      </c>
      <c r="C385">
        <v>3174517.22716246</v>
      </c>
    </row>
    <row r="386" spans="1:3">
      <c r="A386">
        <v>384</v>
      </c>
      <c r="B386">
        <v>2912760.15910606</v>
      </c>
      <c r="C386">
        <v>3174517.22716246</v>
      </c>
    </row>
    <row r="387" spans="1:3">
      <c r="A387">
        <v>385</v>
      </c>
      <c r="B387">
        <v>2912730.81677513</v>
      </c>
      <c r="C387">
        <v>3174517.22716246</v>
      </c>
    </row>
    <row r="388" spans="1:3">
      <c r="A388">
        <v>386</v>
      </c>
      <c r="B388">
        <v>2912686.4286853</v>
      </c>
      <c r="C388">
        <v>3174517.22716246</v>
      </c>
    </row>
    <row r="389" spans="1:3">
      <c r="A389">
        <v>387</v>
      </c>
      <c r="B389">
        <v>2912728.94854892</v>
      </c>
      <c r="C389">
        <v>3174517.22716246</v>
      </c>
    </row>
    <row r="390" spans="1:3">
      <c r="A390">
        <v>388</v>
      </c>
      <c r="B390">
        <v>2912697.71627924</v>
      </c>
      <c r="C390">
        <v>3174517.22716246</v>
      </c>
    </row>
    <row r="391" spans="1:3">
      <c r="A391">
        <v>389</v>
      </c>
      <c r="B391">
        <v>2912695.21396277</v>
      </c>
      <c r="C391">
        <v>3174517.22716246</v>
      </c>
    </row>
    <row r="392" spans="1:3">
      <c r="A392">
        <v>390</v>
      </c>
      <c r="B392">
        <v>2912626.73810196</v>
      </c>
      <c r="C392">
        <v>3174517.22716246</v>
      </c>
    </row>
    <row r="393" spans="1:3">
      <c r="A393">
        <v>391</v>
      </c>
      <c r="B393">
        <v>2912694.24746426</v>
      </c>
      <c r="C393">
        <v>3174517.22716246</v>
      </c>
    </row>
    <row r="394" spans="1:3">
      <c r="A394">
        <v>392</v>
      </c>
      <c r="B394">
        <v>2912657.06965783</v>
      </c>
      <c r="C394">
        <v>3174517.22716246</v>
      </c>
    </row>
    <row r="395" spans="1:3">
      <c r="A395">
        <v>393</v>
      </c>
      <c r="B395">
        <v>2912704.75245542</v>
      </c>
      <c r="C395">
        <v>3174517.22716246</v>
      </c>
    </row>
    <row r="396" spans="1:3">
      <c r="A396">
        <v>394</v>
      </c>
      <c r="B396">
        <v>2912615.10339301</v>
      </c>
      <c r="C396">
        <v>3174517.22716246</v>
      </c>
    </row>
    <row r="397" spans="1:3">
      <c r="A397">
        <v>395</v>
      </c>
      <c r="B397">
        <v>2912737.35246844</v>
      </c>
      <c r="C397">
        <v>3174517.22716246</v>
      </c>
    </row>
    <row r="398" spans="1:3">
      <c r="A398">
        <v>396</v>
      </c>
      <c r="B398">
        <v>2912800.64921173</v>
      </c>
      <c r="C398">
        <v>3174517.22716246</v>
      </c>
    </row>
    <row r="399" spans="1:3">
      <c r="A399">
        <v>397</v>
      </c>
      <c r="B399">
        <v>2912727.67137291</v>
      </c>
      <c r="C399">
        <v>3174517.22716246</v>
      </c>
    </row>
    <row r="400" spans="1:3">
      <c r="A400">
        <v>398</v>
      </c>
      <c r="B400">
        <v>2912713.11610875</v>
      </c>
      <c r="C400">
        <v>3174517.22716246</v>
      </c>
    </row>
    <row r="401" spans="1:3">
      <c r="A401">
        <v>399</v>
      </c>
      <c r="B401">
        <v>2912741.06773059</v>
      </c>
      <c r="C401">
        <v>3174517.22716246</v>
      </c>
    </row>
    <row r="402" spans="1:3">
      <c r="A402">
        <v>400</v>
      </c>
      <c r="B402">
        <v>2912756.86469368</v>
      </c>
      <c r="C402">
        <v>3174517.22716246</v>
      </c>
    </row>
    <row r="403" spans="1:3">
      <c r="A403">
        <v>401</v>
      </c>
      <c r="B403">
        <v>2912745.66496067</v>
      </c>
      <c r="C403">
        <v>3174517.22716246</v>
      </c>
    </row>
    <row r="404" spans="1:3">
      <c r="A404">
        <v>402</v>
      </c>
      <c r="B404">
        <v>2912741.16675199</v>
      </c>
      <c r="C404">
        <v>3174517.22716246</v>
      </c>
    </row>
    <row r="405" spans="1:3">
      <c r="A405">
        <v>403</v>
      </c>
      <c r="B405">
        <v>2912734.24261896</v>
      </c>
      <c r="C405">
        <v>3174517.22716246</v>
      </c>
    </row>
    <row r="406" spans="1:3">
      <c r="A406">
        <v>404</v>
      </c>
      <c r="B406">
        <v>2912755.26761447</v>
      </c>
      <c r="C406">
        <v>3174517.22716246</v>
      </c>
    </row>
    <row r="407" spans="1:3">
      <c r="A407">
        <v>405</v>
      </c>
      <c r="B407">
        <v>2912751.216352</v>
      </c>
      <c r="C407">
        <v>3174517.22716246</v>
      </c>
    </row>
    <row r="408" spans="1:3">
      <c r="A408">
        <v>406</v>
      </c>
      <c r="B408">
        <v>2912755.26791742</v>
      </c>
      <c r="C408">
        <v>3174517.22716246</v>
      </c>
    </row>
    <row r="409" spans="1:3">
      <c r="A409">
        <v>407</v>
      </c>
      <c r="B409">
        <v>2912744.49545558</v>
      </c>
      <c r="C409">
        <v>3174517.22716246</v>
      </c>
    </row>
    <row r="410" spans="1:3">
      <c r="A410">
        <v>408</v>
      </c>
      <c r="B410">
        <v>2912735.25744123</v>
      </c>
      <c r="C410">
        <v>3174517.22716246</v>
      </c>
    </row>
    <row r="411" spans="1:3">
      <c r="A411">
        <v>409</v>
      </c>
      <c r="B411">
        <v>2912703.05808444</v>
      </c>
      <c r="C411">
        <v>3174517.22716246</v>
      </c>
    </row>
    <row r="412" spans="1:3">
      <c r="A412">
        <v>410</v>
      </c>
      <c r="B412">
        <v>2912703.35537395</v>
      </c>
      <c r="C412">
        <v>3174517.22716246</v>
      </c>
    </row>
    <row r="413" spans="1:3">
      <c r="A413">
        <v>411</v>
      </c>
      <c r="B413">
        <v>2912758.10546182</v>
      </c>
      <c r="C413">
        <v>3174517.22716246</v>
      </c>
    </row>
    <row r="414" spans="1:3">
      <c r="A414">
        <v>412</v>
      </c>
      <c r="B414">
        <v>2912703.92404469</v>
      </c>
      <c r="C414">
        <v>3174517.22716246</v>
      </c>
    </row>
    <row r="415" spans="1:3">
      <c r="A415">
        <v>413</v>
      </c>
      <c r="B415">
        <v>2912696.78941548</v>
      </c>
      <c r="C415">
        <v>3174517.22716246</v>
      </c>
    </row>
    <row r="416" spans="1:3">
      <c r="A416">
        <v>414</v>
      </c>
      <c r="B416">
        <v>2912694.08302331</v>
      </c>
      <c r="C416">
        <v>3174517.22716246</v>
      </c>
    </row>
    <row r="417" spans="1:3">
      <c r="A417">
        <v>415</v>
      </c>
      <c r="B417">
        <v>2912741.77954614</v>
      </c>
      <c r="C417">
        <v>3174517.22716246</v>
      </c>
    </row>
    <row r="418" spans="1:3">
      <c r="A418">
        <v>416</v>
      </c>
      <c r="B418">
        <v>2912706.02378464</v>
      </c>
      <c r="C418">
        <v>3174517.22716246</v>
      </c>
    </row>
    <row r="419" spans="1:3">
      <c r="A419">
        <v>417</v>
      </c>
      <c r="B419">
        <v>2912673.26676348</v>
      </c>
      <c r="C419">
        <v>3174517.22716246</v>
      </c>
    </row>
    <row r="420" spans="1:3">
      <c r="A420">
        <v>418</v>
      </c>
      <c r="B420">
        <v>2912694.35695536</v>
      </c>
      <c r="C420">
        <v>3174517.22716246</v>
      </c>
    </row>
    <row r="421" spans="1:3">
      <c r="A421">
        <v>419</v>
      </c>
      <c r="B421">
        <v>2912661.41266002</v>
      </c>
      <c r="C421">
        <v>3174517.22716246</v>
      </c>
    </row>
    <row r="422" spans="1:3">
      <c r="A422">
        <v>420</v>
      </c>
      <c r="B422">
        <v>2912699.85299391</v>
      </c>
      <c r="C422">
        <v>3174517.22716246</v>
      </c>
    </row>
    <row r="423" spans="1:3">
      <c r="A423">
        <v>421</v>
      </c>
      <c r="B423">
        <v>2912710.29273614</v>
      </c>
      <c r="C423">
        <v>3174517.22716246</v>
      </c>
    </row>
    <row r="424" spans="1:3">
      <c r="A424">
        <v>422</v>
      </c>
      <c r="B424">
        <v>2912710.39831055</v>
      </c>
      <c r="C424">
        <v>3174517.22716246</v>
      </c>
    </row>
    <row r="425" spans="1:3">
      <c r="A425">
        <v>423</v>
      </c>
      <c r="B425">
        <v>2912714.6913931</v>
      </c>
      <c r="C425">
        <v>3174517.22716246</v>
      </c>
    </row>
    <row r="426" spans="1:3">
      <c r="A426">
        <v>424</v>
      </c>
      <c r="B426">
        <v>2912709.21665617</v>
      </c>
      <c r="C426">
        <v>3174517.22716246</v>
      </c>
    </row>
    <row r="427" spans="1:3">
      <c r="A427">
        <v>425</v>
      </c>
      <c r="B427">
        <v>2912728.77324678</v>
      </c>
      <c r="C427">
        <v>3174517.22716246</v>
      </c>
    </row>
    <row r="428" spans="1:3">
      <c r="A428">
        <v>426</v>
      </c>
      <c r="B428">
        <v>2912725.15563775</v>
      </c>
      <c r="C428">
        <v>3174517.22716246</v>
      </c>
    </row>
    <row r="429" spans="1:3">
      <c r="A429">
        <v>427</v>
      </c>
      <c r="B429">
        <v>2912707.76603485</v>
      </c>
      <c r="C429">
        <v>3174517.22716246</v>
      </c>
    </row>
    <row r="430" spans="1:3">
      <c r="A430">
        <v>428</v>
      </c>
      <c r="B430">
        <v>2912713.51466729</v>
      </c>
      <c r="C430">
        <v>3174517.22716246</v>
      </c>
    </row>
    <row r="431" spans="1:3">
      <c r="A431">
        <v>429</v>
      </c>
      <c r="B431">
        <v>2912697.19833414</v>
      </c>
      <c r="C431">
        <v>3174517.22716246</v>
      </c>
    </row>
    <row r="432" spans="1:3">
      <c r="A432">
        <v>430</v>
      </c>
      <c r="B432">
        <v>2912689.57227081</v>
      </c>
      <c r="C432">
        <v>3174517.22716246</v>
      </c>
    </row>
    <row r="433" spans="1:3">
      <c r="A433">
        <v>431</v>
      </c>
      <c r="B433">
        <v>2912705.18535901</v>
      </c>
      <c r="C433">
        <v>3174517.22716246</v>
      </c>
    </row>
    <row r="434" spans="1:3">
      <c r="A434">
        <v>432</v>
      </c>
      <c r="B434">
        <v>2912706.93501809</v>
      </c>
      <c r="C434">
        <v>3174517.22716246</v>
      </c>
    </row>
    <row r="435" spans="1:3">
      <c r="A435">
        <v>433</v>
      </c>
      <c r="B435">
        <v>2912738.35798961</v>
      </c>
      <c r="C435">
        <v>3174517.22716246</v>
      </c>
    </row>
    <row r="436" spans="1:3">
      <c r="A436">
        <v>434</v>
      </c>
      <c r="B436">
        <v>2912734.26128041</v>
      </c>
      <c r="C436">
        <v>3174517.22716246</v>
      </c>
    </row>
    <row r="437" spans="1:3">
      <c r="A437">
        <v>435</v>
      </c>
      <c r="B437">
        <v>2912742.34845295</v>
      </c>
      <c r="C437">
        <v>3174517.22716246</v>
      </c>
    </row>
    <row r="438" spans="1:3">
      <c r="A438">
        <v>436</v>
      </c>
      <c r="B438">
        <v>2912742.23140445</v>
      </c>
      <c r="C438">
        <v>3174517.22716246</v>
      </c>
    </row>
    <row r="439" spans="1:3">
      <c r="A439">
        <v>437</v>
      </c>
      <c r="B439">
        <v>2912739.46595712</v>
      </c>
      <c r="C439">
        <v>3174517.22716246</v>
      </c>
    </row>
    <row r="440" spans="1:3">
      <c r="A440">
        <v>438</v>
      </c>
      <c r="B440">
        <v>2912739.31706543</v>
      </c>
      <c r="C440">
        <v>3174517.22716246</v>
      </c>
    </row>
    <row r="441" spans="1:3">
      <c r="A441">
        <v>439</v>
      </c>
      <c r="B441">
        <v>2912734.73244685</v>
      </c>
      <c r="C441">
        <v>3174517.22716246</v>
      </c>
    </row>
    <row r="442" spans="1:3">
      <c r="A442">
        <v>440</v>
      </c>
      <c r="B442">
        <v>2912729.46016539</v>
      </c>
      <c r="C442">
        <v>3174517.22716246</v>
      </c>
    </row>
    <row r="443" spans="1:3">
      <c r="A443">
        <v>441</v>
      </c>
      <c r="B443">
        <v>2912749.17082958</v>
      </c>
      <c r="C443">
        <v>3174517.22716246</v>
      </c>
    </row>
    <row r="444" spans="1:3">
      <c r="A444">
        <v>442</v>
      </c>
      <c r="B444">
        <v>2912726.12173008</v>
      </c>
      <c r="C444">
        <v>3174517.22716246</v>
      </c>
    </row>
    <row r="445" spans="1:3">
      <c r="A445">
        <v>443</v>
      </c>
      <c r="B445">
        <v>2912750.29438231</v>
      </c>
      <c r="C445">
        <v>3174517.22716246</v>
      </c>
    </row>
    <row r="446" spans="1:3">
      <c r="A446">
        <v>444</v>
      </c>
      <c r="B446">
        <v>2912744.62015594</v>
      </c>
      <c r="C446">
        <v>3174517.22716246</v>
      </c>
    </row>
    <row r="447" spans="1:3">
      <c r="A447">
        <v>445</v>
      </c>
      <c r="B447">
        <v>2912746.54554451</v>
      </c>
      <c r="C447">
        <v>3174517.22716246</v>
      </c>
    </row>
    <row r="448" spans="1:3">
      <c r="A448">
        <v>446</v>
      </c>
      <c r="B448">
        <v>2912750.25339757</v>
      </c>
      <c r="C448">
        <v>3174517.22716246</v>
      </c>
    </row>
    <row r="449" spans="1:3">
      <c r="A449">
        <v>447</v>
      </c>
      <c r="B449">
        <v>2912775.03731496</v>
      </c>
      <c r="C449">
        <v>3174517.22716246</v>
      </c>
    </row>
    <row r="450" spans="1:3">
      <c r="A450">
        <v>448</v>
      </c>
      <c r="B450">
        <v>2912757.48908142</v>
      </c>
      <c r="C450">
        <v>3174517.22716246</v>
      </c>
    </row>
    <row r="451" spans="1:3">
      <c r="A451">
        <v>449</v>
      </c>
      <c r="B451">
        <v>2912745.37924902</v>
      </c>
      <c r="C451">
        <v>3174517.22716246</v>
      </c>
    </row>
    <row r="452" spans="1:3">
      <c r="A452">
        <v>450</v>
      </c>
      <c r="B452">
        <v>2912755.30807068</v>
      </c>
      <c r="C452">
        <v>3174517.22716246</v>
      </c>
    </row>
    <row r="453" spans="1:3">
      <c r="A453">
        <v>451</v>
      </c>
      <c r="B453">
        <v>2912720.63328747</v>
      </c>
      <c r="C453">
        <v>3174517.22716246</v>
      </c>
    </row>
    <row r="454" spans="1:3">
      <c r="A454">
        <v>452</v>
      </c>
      <c r="B454">
        <v>2912746.21010513</v>
      </c>
      <c r="C454">
        <v>3174517.22716246</v>
      </c>
    </row>
    <row r="455" spans="1:3">
      <c r="A455">
        <v>453</v>
      </c>
      <c r="B455">
        <v>2912754.86942615</v>
      </c>
      <c r="C455">
        <v>3174517.22716246</v>
      </c>
    </row>
    <row r="456" spans="1:3">
      <c r="A456">
        <v>454</v>
      </c>
      <c r="B456">
        <v>2912758.93376353</v>
      </c>
      <c r="C456">
        <v>3174517.22716246</v>
      </c>
    </row>
    <row r="457" spans="1:3">
      <c r="A457">
        <v>455</v>
      </c>
      <c r="B457">
        <v>2912756.05975966</v>
      </c>
      <c r="C457">
        <v>3174517.22716246</v>
      </c>
    </row>
    <row r="458" spans="1:3">
      <c r="A458">
        <v>456</v>
      </c>
      <c r="B458">
        <v>2912757.3639312</v>
      </c>
      <c r="C458">
        <v>3174517.22716246</v>
      </c>
    </row>
    <row r="459" spans="1:3">
      <c r="A459">
        <v>457</v>
      </c>
      <c r="B459">
        <v>2912765.24968541</v>
      </c>
      <c r="C459">
        <v>3174517.22716246</v>
      </c>
    </row>
    <row r="460" spans="1:3">
      <c r="A460">
        <v>458</v>
      </c>
      <c r="B460">
        <v>2912762.51880281</v>
      </c>
      <c r="C460">
        <v>3174517.22716246</v>
      </c>
    </row>
    <row r="461" spans="1:3">
      <c r="A461">
        <v>459</v>
      </c>
      <c r="B461">
        <v>2912753.91266818</v>
      </c>
      <c r="C461">
        <v>3174517.22716246</v>
      </c>
    </row>
    <row r="462" spans="1:3">
      <c r="A462">
        <v>460</v>
      </c>
      <c r="B462">
        <v>2912774.40729234</v>
      </c>
      <c r="C462">
        <v>3174517.22716246</v>
      </c>
    </row>
    <row r="463" spans="1:3">
      <c r="A463">
        <v>461</v>
      </c>
      <c r="B463">
        <v>2912779.06521106</v>
      </c>
      <c r="C463">
        <v>3174517.22716246</v>
      </c>
    </row>
    <row r="464" spans="1:3">
      <c r="A464">
        <v>462</v>
      </c>
      <c r="B464">
        <v>2912775.41478742</v>
      </c>
      <c r="C464">
        <v>3174517.22716246</v>
      </c>
    </row>
    <row r="465" spans="1:3">
      <c r="A465">
        <v>463</v>
      </c>
      <c r="B465">
        <v>2912751.56832081</v>
      </c>
      <c r="C465">
        <v>3174517.22716246</v>
      </c>
    </row>
    <row r="466" spans="1:3">
      <c r="A466">
        <v>464</v>
      </c>
      <c r="B466">
        <v>2912753.12956063</v>
      </c>
      <c r="C466">
        <v>3174517.22716246</v>
      </c>
    </row>
    <row r="467" spans="1:3">
      <c r="A467">
        <v>465</v>
      </c>
      <c r="B467">
        <v>2912740.7086729</v>
      </c>
      <c r="C467">
        <v>3174517.22716246</v>
      </c>
    </row>
    <row r="468" spans="1:3">
      <c r="A468">
        <v>466</v>
      </c>
      <c r="B468">
        <v>2912747.30722469</v>
      </c>
      <c r="C468">
        <v>3174517.22716246</v>
      </c>
    </row>
    <row r="469" spans="1:3">
      <c r="A469">
        <v>467</v>
      </c>
      <c r="B469">
        <v>2912753.34324003</v>
      </c>
      <c r="C469">
        <v>3174517.22716246</v>
      </c>
    </row>
    <row r="470" spans="1:3">
      <c r="A470">
        <v>468</v>
      </c>
      <c r="B470">
        <v>2912753.51462554</v>
      </c>
      <c r="C470">
        <v>3174517.22716246</v>
      </c>
    </row>
    <row r="471" spans="1:3">
      <c r="A471">
        <v>469</v>
      </c>
      <c r="B471">
        <v>2912743.94829833</v>
      </c>
      <c r="C471">
        <v>3174517.22716246</v>
      </c>
    </row>
    <row r="472" spans="1:3">
      <c r="A472">
        <v>470</v>
      </c>
      <c r="B472">
        <v>2912762.10666317</v>
      </c>
      <c r="C472">
        <v>3174517.22716246</v>
      </c>
    </row>
    <row r="473" spans="1:3">
      <c r="A473">
        <v>471</v>
      </c>
      <c r="B473">
        <v>2912751.09391231</v>
      </c>
      <c r="C473">
        <v>3174517.22716246</v>
      </c>
    </row>
    <row r="474" spans="1:3">
      <c r="A474">
        <v>472</v>
      </c>
      <c r="B474">
        <v>2912752.52245708</v>
      </c>
      <c r="C474">
        <v>3174517.22716246</v>
      </c>
    </row>
    <row r="475" spans="1:3">
      <c r="A475">
        <v>473</v>
      </c>
      <c r="B475">
        <v>2912749.3220994</v>
      </c>
      <c r="C475">
        <v>3174517.22716246</v>
      </c>
    </row>
    <row r="476" spans="1:3">
      <c r="A476">
        <v>474</v>
      </c>
      <c r="B476">
        <v>2912749.38970506</v>
      </c>
      <c r="C476">
        <v>3174517.22716246</v>
      </c>
    </row>
    <row r="477" spans="1:3">
      <c r="A477">
        <v>475</v>
      </c>
      <c r="B477">
        <v>2912750.91372585</v>
      </c>
      <c r="C477">
        <v>3174517.22716246</v>
      </c>
    </row>
    <row r="478" spans="1:3">
      <c r="A478">
        <v>476</v>
      </c>
      <c r="B478">
        <v>2912745.92874502</v>
      </c>
      <c r="C478">
        <v>3174517.22716246</v>
      </c>
    </row>
    <row r="479" spans="1:3">
      <c r="A479">
        <v>477</v>
      </c>
      <c r="B479">
        <v>2912741.32597805</v>
      </c>
      <c r="C479">
        <v>3174517.22716246</v>
      </c>
    </row>
    <row r="480" spans="1:3">
      <c r="A480">
        <v>478</v>
      </c>
      <c r="B480">
        <v>2912742.37275536</v>
      </c>
      <c r="C480">
        <v>3174517.22716246</v>
      </c>
    </row>
    <row r="481" spans="1:3">
      <c r="A481">
        <v>479</v>
      </c>
      <c r="B481">
        <v>2912740.03510882</v>
      </c>
      <c r="C481">
        <v>3174517.22716246</v>
      </c>
    </row>
    <row r="482" spans="1:3">
      <c r="A482">
        <v>480</v>
      </c>
      <c r="B482">
        <v>2912736.26769927</v>
      </c>
      <c r="C482">
        <v>3174517.22716246</v>
      </c>
    </row>
    <row r="483" spans="1:3">
      <c r="A483">
        <v>481</v>
      </c>
      <c r="B483">
        <v>2912739.32348235</v>
      </c>
      <c r="C483">
        <v>3174517.22716246</v>
      </c>
    </row>
    <row r="484" spans="1:3">
      <c r="A484">
        <v>482</v>
      </c>
      <c r="B484">
        <v>2912732.4418826</v>
      </c>
      <c r="C484">
        <v>3174517.22716246</v>
      </c>
    </row>
    <row r="485" spans="1:3">
      <c r="A485">
        <v>483</v>
      </c>
      <c r="B485">
        <v>2912736.9354913</v>
      </c>
      <c r="C485">
        <v>3174517.22716246</v>
      </c>
    </row>
    <row r="486" spans="1:3">
      <c r="A486">
        <v>484</v>
      </c>
      <c r="B486">
        <v>2912754.53528031</v>
      </c>
      <c r="C486">
        <v>3174517.22716246</v>
      </c>
    </row>
    <row r="487" spans="1:3">
      <c r="A487">
        <v>485</v>
      </c>
      <c r="B487">
        <v>2912742.92926387</v>
      </c>
      <c r="C487">
        <v>3174517.22716246</v>
      </c>
    </row>
    <row r="488" spans="1:3">
      <c r="A488">
        <v>486</v>
      </c>
      <c r="B488">
        <v>2912745.47836974</v>
      </c>
      <c r="C488">
        <v>3174517.22716246</v>
      </c>
    </row>
    <row r="489" spans="1:3">
      <c r="A489">
        <v>487</v>
      </c>
      <c r="B489">
        <v>2912738.19021669</v>
      </c>
      <c r="C489">
        <v>3174517.22716246</v>
      </c>
    </row>
    <row r="490" spans="1:3">
      <c r="A490">
        <v>488</v>
      </c>
      <c r="B490">
        <v>2912740.61879424</v>
      </c>
      <c r="C490">
        <v>3174517.22716246</v>
      </c>
    </row>
    <row r="491" spans="1:3">
      <c r="A491">
        <v>489</v>
      </c>
      <c r="B491">
        <v>2912745.84996128</v>
      </c>
      <c r="C491">
        <v>3174517.22716246</v>
      </c>
    </row>
    <row r="492" spans="1:3">
      <c r="A492">
        <v>490</v>
      </c>
      <c r="B492">
        <v>2912743.31090209</v>
      </c>
      <c r="C492">
        <v>3174517.22716246</v>
      </c>
    </row>
    <row r="493" spans="1:3">
      <c r="A493">
        <v>491</v>
      </c>
      <c r="B493">
        <v>2912742.02949208</v>
      </c>
      <c r="C493">
        <v>3174517.22716246</v>
      </c>
    </row>
    <row r="494" spans="1:3">
      <c r="A494">
        <v>492</v>
      </c>
      <c r="B494">
        <v>2912745.7154522</v>
      </c>
      <c r="C494">
        <v>3174517.22716246</v>
      </c>
    </row>
    <row r="495" spans="1:3">
      <c r="A495">
        <v>493</v>
      </c>
      <c r="B495">
        <v>2912744.63861771</v>
      </c>
      <c r="C495">
        <v>3174517.22716246</v>
      </c>
    </row>
    <row r="496" spans="1:3">
      <c r="A496">
        <v>494</v>
      </c>
      <c r="B496">
        <v>2912742.19108463</v>
      </c>
      <c r="C496">
        <v>3174517.22716246</v>
      </c>
    </row>
    <row r="497" spans="1:3">
      <c r="A497">
        <v>495</v>
      </c>
      <c r="B497">
        <v>2912746.66655217</v>
      </c>
      <c r="C497">
        <v>3174517.22716246</v>
      </c>
    </row>
    <row r="498" spans="1:3">
      <c r="A498">
        <v>496</v>
      </c>
      <c r="B498">
        <v>2912741.06125895</v>
      </c>
      <c r="C498">
        <v>3174517.22716246</v>
      </c>
    </row>
    <row r="499" spans="1:3">
      <c r="A499">
        <v>497</v>
      </c>
      <c r="B499">
        <v>2912740.50237936</v>
      </c>
      <c r="C499">
        <v>3174517.22716246</v>
      </c>
    </row>
    <row r="500" spans="1:3">
      <c r="A500">
        <v>498</v>
      </c>
      <c r="B500">
        <v>2912737.33269185</v>
      </c>
      <c r="C500">
        <v>3174517.22716246</v>
      </c>
    </row>
    <row r="501" spans="1:3">
      <c r="A501">
        <v>499</v>
      </c>
      <c r="B501">
        <v>2912744.6789107</v>
      </c>
      <c r="C501">
        <v>3174517.22716246</v>
      </c>
    </row>
    <row r="502" spans="1:3">
      <c r="A502">
        <v>500</v>
      </c>
      <c r="B502">
        <v>2912746.53102716</v>
      </c>
      <c r="C502">
        <v>3174517.22716246</v>
      </c>
    </row>
    <row r="503" spans="1:3">
      <c r="A503">
        <v>501</v>
      </c>
      <c r="B503">
        <v>2912746.04930498</v>
      </c>
      <c r="C503">
        <v>3174517.22716246</v>
      </c>
    </row>
    <row r="504" spans="1:3">
      <c r="A504">
        <v>502</v>
      </c>
      <c r="B504">
        <v>2912745.59794217</v>
      </c>
      <c r="C504">
        <v>3174517.22716246</v>
      </c>
    </row>
    <row r="505" spans="1:3">
      <c r="A505">
        <v>503</v>
      </c>
      <c r="B505">
        <v>2912745.93417926</v>
      </c>
      <c r="C505">
        <v>3174517.22716246</v>
      </c>
    </row>
    <row r="506" spans="1:3">
      <c r="A506">
        <v>504</v>
      </c>
      <c r="B506">
        <v>2912747.56412372</v>
      </c>
      <c r="C506">
        <v>3174517.22716246</v>
      </c>
    </row>
    <row r="507" spans="1:3">
      <c r="A507">
        <v>505</v>
      </c>
      <c r="B507">
        <v>2912745.16831235</v>
      </c>
      <c r="C507">
        <v>3174517.22716246</v>
      </c>
    </row>
    <row r="508" spans="1:3">
      <c r="A508">
        <v>506</v>
      </c>
      <c r="B508">
        <v>2912751.15047816</v>
      </c>
      <c r="C508">
        <v>3174517.22716246</v>
      </c>
    </row>
    <row r="509" spans="1:3">
      <c r="A509">
        <v>507</v>
      </c>
      <c r="B509">
        <v>2912746.37592427</v>
      </c>
      <c r="C509">
        <v>3174517.22716246</v>
      </c>
    </row>
    <row r="510" spans="1:3">
      <c r="A510">
        <v>508</v>
      </c>
      <c r="B510">
        <v>2912745.43757085</v>
      </c>
      <c r="C510">
        <v>3174517.22716246</v>
      </c>
    </row>
    <row r="511" spans="1:3">
      <c r="A511">
        <v>509</v>
      </c>
      <c r="B511">
        <v>2912748.96774604</v>
      </c>
      <c r="C511">
        <v>3174517.22716246</v>
      </c>
    </row>
    <row r="512" spans="1:3">
      <c r="A512">
        <v>510</v>
      </c>
      <c r="B512">
        <v>2912749.05404704</v>
      </c>
      <c r="C512">
        <v>3174517.22716246</v>
      </c>
    </row>
    <row r="513" spans="1:3">
      <c r="A513">
        <v>511</v>
      </c>
      <c r="B513">
        <v>2912748.30431961</v>
      </c>
      <c r="C513">
        <v>3174517.22716246</v>
      </c>
    </row>
    <row r="514" spans="1:3">
      <c r="A514">
        <v>512</v>
      </c>
      <c r="B514">
        <v>2912751.05763043</v>
      </c>
      <c r="C514">
        <v>3174517.22716246</v>
      </c>
    </row>
    <row r="515" spans="1:3">
      <c r="A515">
        <v>513</v>
      </c>
      <c r="B515">
        <v>2912752.30044676</v>
      </c>
      <c r="C515">
        <v>3174517.22716246</v>
      </c>
    </row>
    <row r="516" spans="1:3">
      <c r="A516">
        <v>514</v>
      </c>
      <c r="B516">
        <v>2912747.79264057</v>
      </c>
      <c r="C516">
        <v>3174517.22716246</v>
      </c>
    </row>
    <row r="517" spans="1:3">
      <c r="A517">
        <v>515</v>
      </c>
      <c r="B517">
        <v>2912745.85429504</v>
      </c>
      <c r="C517">
        <v>3174517.22716246</v>
      </c>
    </row>
    <row r="518" spans="1:3">
      <c r="A518">
        <v>516</v>
      </c>
      <c r="B518">
        <v>2912742.5082959</v>
      </c>
      <c r="C518">
        <v>3174517.22716246</v>
      </c>
    </row>
    <row r="519" spans="1:3">
      <c r="A519">
        <v>517</v>
      </c>
      <c r="B519">
        <v>2912745.26802345</v>
      </c>
      <c r="C519">
        <v>3174517.22716246</v>
      </c>
    </row>
    <row r="520" spans="1:3">
      <c r="A520">
        <v>518</v>
      </c>
      <c r="B520">
        <v>2912747.78258433</v>
      </c>
      <c r="C520">
        <v>3174517.22716246</v>
      </c>
    </row>
    <row r="521" spans="1:3">
      <c r="A521">
        <v>519</v>
      </c>
      <c r="B521">
        <v>2912748.38065169</v>
      </c>
      <c r="C521">
        <v>3174517.22716246</v>
      </c>
    </row>
    <row r="522" spans="1:3">
      <c r="A522">
        <v>520</v>
      </c>
      <c r="B522">
        <v>2912746.60291833</v>
      </c>
      <c r="C522">
        <v>3174517.22716246</v>
      </c>
    </row>
    <row r="523" spans="1:3">
      <c r="A523">
        <v>521</v>
      </c>
      <c r="B523">
        <v>2912747.11818243</v>
      </c>
      <c r="C523">
        <v>3174517.22716246</v>
      </c>
    </row>
    <row r="524" spans="1:3">
      <c r="A524">
        <v>522</v>
      </c>
      <c r="B524">
        <v>2912749.72234413</v>
      </c>
      <c r="C524">
        <v>3174517.22716246</v>
      </c>
    </row>
    <row r="525" spans="1:3">
      <c r="A525">
        <v>523</v>
      </c>
      <c r="B525">
        <v>2912750.52864926</v>
      </c>
      <c r="C525">
        <v>3174517.22716246</v>
      </c>
    </row>
    <row r="526" spans="1:3">
      <c r="A526">
        <v>524</v>
      </c>
      <c r="B526">
        <v>2912746.57457391</v>
      </c>
      <c r="C526">
        <v>3174517.22716246</v>
      </c>
    </row>
    <row r="527" spans="1:3">
      <c r="A527">
        <v>525</v>
      </c>
      <c r="B527">
        <v>2912749.16684478</v>
      </c>
      <c r="C527">
        <v>3174517.22716246</v>
      </c>
    </row>
    <row r="528" spans="1:3">
      <c r="A528">
        <v>526</v>
      </c>
      <c r="B528">
        <v>2912753.51763904</v>
      </c>
      <c r="C528">
        <v>3174517.22716246</v>
      </c>
    </row>
    <row r="529" spans="1:3">
      <c r="A529">
        <v>527</v>
      </c>
      <c r="B529">
        <v>2912751.09953121</v>
      </c>
      <c r="C529">
        <v>3174517.22716246</v>
      </c>
    </row>
    <row r="530" spans="1:3">
      <c r="A530">
        <v>528</v>
      </c>
      <c r="B530">
        <v>2912749.57702882</v>
      </c>
      <c r="C530">
        <v>3174517.22716246</v>
      </c>
    </row>
    <row r="531" spans="1:3">
      <c r="A531">
        <v>529</v>
      </c>
      <c r="B531">
        <v>2912751.07354777</v>
      </c>
      <c r="C531">
        <v>3174517.22716246</v>
      </c>
    </row>
    <row r="532" spans="1:3">
      <c r="A532">
        <v>530</v>
      </c>
      <c r="B532">
        <v>2912744.29188348</v>
      </c>
      <c r="C532">
        <v>3174517.22716246</v>
      </c>
    </row>
    <row r="533" spans="1:3">
      <c r="A533">
        <v>531</v>
      </c>
      <c r="B533">
        <v>2912752.43183152</v>
      </c>
      <c r="C533">
        <v>3174517.22716246</v>
      </c>
    </row>
    <row r="534" spans="1:3">
      <c r="A534">
        <v>532</v>
      </c>
      <c r="B534">
        <v>2912747.93169154</v>
      </c>
      <c r="C534">
        <v>3174517.22716246</v>
      </c>
    </row>
    <row r="535" spans="1:3">
      <c r="A535">
        <v>533</v>
      </c>
      <c r="B535">
        <v>2912751.05336941</v>
      </c>
      <c r="C535">
        <v>3174517.22716246</v>
      </c>
    </row>
    <row r="536" spans="1:3">
      <c r="A536">
        <v>534</v>
      </c>
      <c r="B536">
        <v>2912749.32570729</v>
      </c>
      <c r="C536">
        <v>3174517.22716246</v>
      </c>
    </row>
    <row r="537" spans="1:3">
      <c r="A537">
        <v>535</v>
      </c>
      <c r="B537">
        <v>2912748.88329174</v>
      </c>
      <c r="C537">
        <v>3174517.22716246</v>
      </c>
    </row>
    <row r="538" spans="1:3">
      <c r="A538">
        <v>536</v>
      </c>
      <c r="B538">
        <v>2912750.11221669</v>
      </c>
      <c r="C538">
        <v>3174517.22716246</v>
      </c>
    </row>
    <row r="539" spans="1:3">
      <c r="A539">
        <v>537</v>
      </c>
      <c r="B539">
        <v>2912750.99418486</v>
      </c>
      <c r="C539">
        <v>3174517.22716246</v>
      </c>
    </row>
    <row r="540" spans="1:3">
      <c r="A540">
        <v>538</v>
      </c>
      <c r="B540">
        <v>2912752.22602291</v>
      </c>
      <c r="C540">
        <v>3174517.22716246</v>
      </c>
    </row>
    <row r="541" spans="1:3">
      <c r="A541">
        <v>539</v>
      </c>
      <c r="B541">
        <v>2912749.80437776</v>
      </c>
      <c r="C541">
        <v>3174517.22716246</v>
      </c>
    </row>
    <row r="542" spans="1:3">
      <c r="A542">
        <v>540</v>
      </c>
      <c r="B542">
        <v>2912748.44411756</v>
      </c>
      <c r="C542">
        <v>3174517.22716246</v>
      </c>
    </row>
    <row r="543" spans="1:3">
      <c r="A543">
        <v>541</v>
      </c>
      <c r="B543">
        <v>2912746.94315511</v>
      </c>
      <c r="C543">
        <v>3174517.22716246</v>
      </c>
    </row>
    <row r="544" spans="1:3">
      <c r="A544">
        <v>542</v>
      </c>
      <c r="B544">
        <v>2912746.57429486</v>
      </c>
      <c r="C544">
        <v>3174517.22716246</v>
      </c>
    </row>
    <row r="545" spans="1:3">
      <c r="A545">
        <v>543</v>
      </c>
      <c r="B545">
        <v>2912747.53076981</v>
      </c>
      <c r="C545">
        <v>3174517.22716246</v>
      </c>
    </row>
    <row r="546" spans="1:3">
      <c r="A546">
        <v>544</v>
      </c>
      <c r="B546">
        <v>2912745.96427846</v>
      </c>
      <c r="C546">
        <v>3174517.22716246</v>
      </c>
    </row>
    <row r="547" spans="1:3">
      <c r="A547">
        <v>545</v>
      </c>
      <c r="B547">
        <v>2912742.98302482</v>
      </c>
      <c r="C547">
        <v>3174517.22716246</v>
      </c>
    </row>
    <row r="548" spans="1:3">
      <c r="A548">
        <v>546</v>
      </c>
      <c r="B548">
        <v>2912746.55669165</v>
      </c>
      <c r="C548">
        <v>3174517.22716246</v>
      </c>
    </row>
    <row r="549" spans="1:3">
      <c r="A549">
        <v>547</v>
      </c>
      <c r="B549">
        <v>2912746.01918416</v>
      </c>
      <c r="C549">
        <v>3174517.22716246</v>
      </c>
    </row>
    <row r="550" spans="1:3">
      <c r="A550">
        <v>548</v>
      </c>
      <c r="B550">
        <v>2912745.96081141</v>
      </c>
      <c r="C550">
        <v>3174517.22716246</v>
      </c>
    </row>
    <row r="551" spans="1:3">
      <c r="A551">
        <v>549</v>
      </c>
      <c r="B551">
        <v>2912746.50834287</v>
      </c>
      <c r="C551">
        <v>3174517.22716246</v>
      </c>
    </row>
    <row r="552" spans="1:3">
      <c r="A552">
        <v>550</v>
      </c>
      <c r="B552">
        <v>2912747.5273841</v>
      </c>
      <c r="C552">
        <v>3174517.22716246</v>
      </c>
    </row>
    <row r="553" spans="1:3">
      <c r="A553">
        <v>551</v>
      </c>
      <c r="B553">
        <v>2912746.46535928</v>
      </c>
      <c r="C553">
        <v>3174517.22716246</v>
      </c>
    </row>
    <row r="554" spans="1:3">
      <c r="A554">
        <v>552</v>
      </c>
      <c r="B554">
        <v>2912747.81757813</v>
      </c>
      <c r="C554">
        <v>3174517.22716246</v>
      </c>
    </row>
    <row r="555" spans="1:3">
      <c r="A555">
        <v>553</v>
      </c>
      <c r="B555">
        <v>2912747.84246027</v>
      </c>
      <c r="C555">
        <v>3174517.22716246</v>
      </c>
    </row>
    <row r="556" spans="1:3">
      <c r="A556">
        <v>554</v>
      </c>
      <c r="B556">
        <v>2912745.53930311</v>
      </c>
      <c r="C556">
        <v>3174517.22716246</v>
      </c>
    </row>
    <row r="557" spans="1:3">
      <c r="A557">
        <v>555</v>
      </c>
      <c r="B557">
        <v>2912747.18173104</v>
      </c>
      <c r="C557">
        <v>3174517.22716246</v>
      </c>
    </row>
    <row r="558" spans="1:3">
      <c r="A558">
        <v>556</v>
      </c>
      <c r="B558">
        <v>2912746.27468111</v>
      </c>
      <c r="C558">
        <v>3174517.22716246</v>
      </c>
    </row>
    <row r="559" spans="1:3">
      <c r="A559">
        <v>557</v>
      </c>
      <c r="B559">
        <v>2912746.09501811</v>
      </c>
      <c r="C559">
        <v>3174517.22716246</v>
      </c>
    </row>
    <row r="560" spans="1:3">
      <c r="A560">
        <v>558</v>
      </c>
      <c r="B560">
        <v>2912747.2414912</v>
      </c>
      <c r="C560">
        <v>3174517.22716246</v>
      </c>
    </row>
    <row r="561" spans="1:3">
      <c r="A561">
        <v>559</v>
      </c>
      <c r="B561">
        <v>2912744.85027318</v>
      </c>
      <c r="C561">
        <v>3174517.22716246</v>
      </c>
    </row>
    <row r="562" spans="1:3">
      <c r="A562">
        <v>560</v>
      </c>
      <c r="B562">
        <v>2912744.16674348</v>
      </c>
      <c r="C562">
        <v>3174517.22716246</v>
      </c>
    </row>
    <row r="563" spans="1:3">
      <c r="A563">
        <v>561</v>
      </c>
      <c r="B563">
        <v>2912747.30264916</v>
      </c>
      <c r="C563">
        <v>3174517.22716246</v>
      </c>
    </row>
    <row r="564" spans="1:3">
      <c r="A564">
        <v>562</v>
      </c>
      <c r="B564">
        <v>2912743.38425593</v>
      </c>
      <c r="C564">
        <v>3174517.22716246</v>
      </c>
    </row>
    <row r="565" spans="1:3">
      <c r="A565">
        <v>563</v>
      </c>
      <c r="B565">
        <v>2912746.29585152</v>
      </c>
      <c r="C565">
        <v>3174517.22716246</v>
      </c>
    </row>
    <row r="566" spans="1:3">
      <c r="A566">
        <v>564</v>
      </c>
      <c r="B566">
        <v>2912747.71872712</v>
      </c>
      <c r="C566">
        <v>3174517.22716246</v>
      </c>
    </row>
    <row r="567" spans="1:3">
      <c r="A567">
        <v>565</v>
      </c>
      <c r="B567">
        <v>2912746.30924932</v>
      </c>
      <c r="C567">
        <v>3174517.22716246</v>
      </c>
    </row>
    <row r="568" spans="1:3">
      <c r="A568">
        <v>566</v>
      </c>
      <c r="B568">
        <v>2912746.21004749</v>
      </c>
      <c r="C568">
        <v>3174517.22716246</v>
      </c>
    </row>
    <row r="569" spans="1:3">
      <c r="A569">
        <v>567</v>
      </c>
      <c r="B569">
        <v>2912745.7291697</v>
      </c>
      <c r="C569">
        <v>3174517.22716246</v>
      </c>
    </row>
    <row r="570" spans="1:3">
      <c r="A570">
        <v>568</v>
      </c>
      <c r="B570">
        <v>2912747.83300567</v>
      </c>
      <c r="C570">
        <v>3174517.22716246</v>
      </c>
    </row>
    <row r="571" spans="1:3">
      <c r="A571">
        <v>569</v>
      </c>
      <c r="B571">
        <v>2912746.01883213</v>
      </c>
      <c r="C571">
        <v>3174517.22716246</v>
      </c>
    </row>
    <row r="572" spans="1:3">
      <c r="A572">
        <v>570</v>
      </c>
      <c r="B572">
        <v>2912744.99911312</v>
      </c>
      <c r="C572">
        <v>3174517.22716246</v>
      </c>
    </row>
    <row r="573" spans="1:3">
      <c r="A573">
        <v>571</v>
      </c>
      <c r="B573">
        <v>2912745.05500379</v>
      </c>
      <c r="C573">
        <v>3174517.22716246</v>
      </c>
    </row>
    <row r="574" spans="1:3">
      <c r="A574">
        <v>572</v>
      </c>
      <c r="B574">
        <v>2912745.47971799</v>
      </c>
      <c r="C574">
        <v>3174517.22716246</v>
      </c>
    </row>
    <row r="575" spans="1:3">
      <c r="A575">
        <v>573</v>
      </c>
      <c r="B575">
        <v>2912744.58683584</v>
      </c>
      <c r="C575">
        <v>3174517.22716246</v>
      </c>
    </row>
    <row r="576" spans="1:3">
      <c r="A576">
        <v>574</v>
      </c>
      <c r="B576">
        <v>2912744.29324213</v>
      </c>
      <c r="C576">
        <v>3174517.22716246</v>
      </c>
    </row>
    <row r="577" spans="1:3">
      <c r="A577">
        <v>575</v>
      </c>
      <c r="B577">
        <v>2912744.84465434</v>
      </c>
      <c r="C577">
        <v>3174517.22716246</v>
      </c>
    </row>
    <row r="578" spans="1:3">
      <c r="A578">
        <v>576</v>
      </c>
      <c r="B578">
        <v>2912745.30230174</v>
      </c>
      <c r="C578">
        <v>3174517.22716246</v>
      </c>
    </row>
    <row r="579" spans="1:3">
      <c r="A579">
        <v>577</v>
      </c>
      <c r="B579">
        <v>2912744.28024555</v>
      </c>
      <c r="C579">
        <v>3174517.22716246</v>
      </c>
    </row>
    <row r="580" spans="1:3">
      <c r="A580">
        <v>578</v>
      </c>
      <c r="B580">
        <v>2912744.69023358</v>
      </c>
      <c r="C580">
        <v>3174517.22716246</v>
      </c>
    </row>
    <row r="581" spans="1:3">
      <c r="A581">
        <v>579</v>
      </c>
      <c r="B581">
        <v>2912743.54355338</v>
      </c>
      <c r="C581">
        <v>3174517.22716246</v>
      </c>
    </row>
    <row r="582" spans="1:3">
      <c r="A582">
        <v>580</v>
      </c>
      <c r="B582">
        <v>2912744.90491733</v>
      </c>
      <c r="C582">
        <v>3174517.22716246</v>
      </c>
    </row>
    <row r="583" spans="1:3">
      <c r="A583">
        <v>581</v>
      </c>
      <c r="B583">
        <v>2912745.01933612</v>
      </c>
      <c r="C583">
        <v>3174517.22716246</v>
      </c>
    </row>
    <row r="584" spans="1:3">
      <c r="A584">
        <v>582</v>
      </c>
      <c r="B584">
        <v>2912743.96609325</v>
      </c>
      <c r="C584">
        <v>3174517.22716246</v>
      </c>
    </row>
    <row r="585" spans="1:3">
      <c r="A585">
        <v>583</v>
      </c>
      <c r="B585">
        <v>2912743.67271868</v>
      </c>
      <c r="C585">
        <v>3174517.22716246</v>
      </c>
    </row>
    <row r="586" spans="1:3">
      <c r="A586">
        <v>584</v>
      </c>
      <c r="B586">
        <v>2912744.74135818</v>
      </c>
      <c r="C586">
        <v>3174517.22716246</v>
      </c>
    </row>
    <row r="587" spans="1:3">
      <c r="A587">
        <v>585</v>
      </c>
      <c r="B587">
        <v>2912744.73449194</v>
      </c>
      <c r="C587">
        <v>3174517.22716246</v>
      </c>
    </row>
    <row r="588" spans="1:3">
      <c r="A588">
        <v>586</v>
      </c>
      <c r="B588">
        <v>2912745.15381361</v>
      </c>
      <c r="C588">
        <v>3174517.22716246</v>
      </c>
    </row>
    <row r="589" spans="1:3">
      <c r="A589">
        <v>587</v>
      </c>
      <c r="B589">
        <v>2912745.40278364</v>
      </c>
      <c r="C589">
        <v>3174517.22716246</v>
      </c>
    </row>
    <row r="590" spans="1:3">
      <c r="A590">
        <v>588</v>
      </c>
      <c r="B590">
        <v>2912745.76920388</v>
      </c>
      <c r="C590">
        <v>3174517.22716246</v>
      </c>
    </row>
    <row r="591" spans="1:3">
      <c r="A591">
        <v>589</v>
      </c>
      <c r="B591">
        <v>2912745.37261238</v>
      </c>
      <c r="C591">
        <v>3174517.22716246</v>
      </c>
    </row>
    <row r="592" spans="1:3">
      <c r="A592">
        <v>590</v>
      </c>
      <c r="B592">
        <v>2912745.62432673</v>
      </c>
      <c r="C592">
        <v>3174517.22716246</v>
      </c>
    </row>
    <row r="593" spans="1:3">
      <c r="A593">
        <v>591</v>
      </c>
      <c r="B593">
        <v>2912746.00614481</v>
      </c>
      <c r="C593">
        <v>3174517.22716246</v>
      </c>
    </row>
    <row r="594" spans="1:3">
      <c r="A594">
        <v>592</v>
      </c>
      <c r="B594">
        <v>2912744.9484487</v>
      </c>
      <c r="C594">
        <v>3174517.22716246</v>
      </c>
    </row>
    <row r="595" spans="1:3">
      <c r="A595">
        <v>593</v>
      </c>
      <c r="B595">
        <v>2912745.34791262</v>
      </c>
      <c r="C595">
        <v>3174517.22716246</v>
      </c>
    </row>
    <row r="596" spans="1:3">
      <c r="A596">
        <v>594</v>
      </c>
      <c r="B596">
        <v>2912745.35744911</v>
      </c>
      <c r="C596">
        <v>3174517.22716246</v>
      </c>
    </row>
    <row r="597" spans="1:3">
      <c r="A597">
        <v>595</v>
      </c>
      <c r="B597">
        <v>2912745.91922572</v>
      </c>
      <c r="C597">
        <v>3174517.22716246</v>
      </c>
    </row>
    <row r="598" spans="1:3">
      <c r="A598">
        <v>596</v>
      </c>
      <c r="B598">
        <v>2912745.85496476</v>
      </c>
      <c r="C598">
        <v>3174517.22716246</v>
      </c>
    </row>
    <row r="599" spans="1:3">
      <c r="A599">
        <v>597</v>
      </c>
      <c r="B599">
        <v>2912745.04813431</v>
      </c>
      <c r="C599">
        <v>3174517.22716246</v>
      </c>
    </row>
    <row r="600" spans="1:3">
      <c r="A600">
        <v>598</v>
      </c>
      <c r="B600">
        <v>2912745.48396538</v>
      </c>
      <c r="C600">
        <v>3174517.22716246</v>
      </c>
    </row>
    <row r="601" spans="1:3">
      <c r="A601">
        <v>599</v>
      </c>
      <c r="B601">
        <v>2912744.96931475</v>
      </c>
      <c r="C601">
        <v>3174517.22716246</v>
      </c>
    </row>
    <row r="602" spans="1:3">
      <c r="A602">
        <v>600</v>
      </c>
      <c r="B602">
        <v>2912745.47114906</v>
      </c>
      <c r="C602">
        <v>3174517.22716246</v>
      </c>
    </row>
    <row r="603" spans="1:3">
      <c r="A603">
        <v>601</v>
      </c>
      <c r="B603">
        <v>2912745.20266253</v>
      </c>
      <c r="C603">
        <v>3174517.22716246</v>
      </c>
    </row>
    <row r="604" spans="1:3">
      <c r="A604">
        <v>602</v>
      </c>
      <c r="B604">
        <v>2912746.52050532</v>
      </c>
      <c r="C604">
        <v>3174517.22716246</v>
      </c>
    </row>
    <row r="605" spans="1:3">
      <c r="A605">
        <v>603</v>
      </c>
      <c r="B605">
        <v>2912745.53961521</v>
      </c>
      <c r="C605">
        <v>3174517.22716246</v>
      </c>
    </row>
    <row r="606" spans="1:3">
      <c r="A606">
        <v>604</v>
      </c>
      <c r="B606">
        <v>2912745.63518932</v>
      </c>
      <c r="C606">
        <v>3174517.22716246</v>
      </c>
    </row>
    <row r="607" spans="1:3">
      <c r="A607">
        <v>605</v>
      </c>
      <c r="B607">
        <v>2912745.69856946</v>
      </c>
      <c r="C607">
        <v>3174517.22716246</v>
      </c>
    </row>
    <row r="608" spans="1:3">
      <c r="A608">
        <v>606</v>
      </c>
      <c r="B608">
        <v>2912746.09747219</v>
      </c>
      <c r="C608">
        <v>3174517.22716246</v>
      </c>
    </row>
    <row r="609" spans="1:3">
      <c r="A609">
        <v>607</v>
      </c>
      <c r="B609">
        <v>2912746.00447735</v>
      </c>
      <c r="C609">
        <v>3174517.22716246</v>
      </c>
    </row>
    <row r="610" spans="1:3">
      <c r="A610">
        <v>608</v>
      </c>
      <c r="B610">
        <v>2912745.73335792</v>
      </c>
      <c r="C610">
        <v>3174517.22716246</v>
      </c>
    </row>
    <row r="611" spans="1:3">
      <c r="A611">
        <v>609</v>
      </c>
      <c r="B611">
        <v>2912745.83080825</v>
      </c>
      <c r="C611">
        <v>3174517.22716246</v>
      </c>
    </row>
    <row r="612" spans="1:3">
      <c r="A612">
        <v>610</v>
      </c>
      <c r="B612">
        <v>2912746.31244611</v>
      </c>
      <c r="C612">
        <v>3174517.22716246</v>
      </c>
    </row>
    <row r="613" spans="1:3">
      <c r="A613">
        <v>611</v>
      </c>
      <c r="B613">
        <v>2912746.19749115</v>
      </c>
      <c r="C613">
        <v>3174517.22716246</v>
      </c>
    </row>
    <row r="614" spans="1:3">
      <c r="A614">
        <v>612</v>
      </c>
      <c r="B614">
        <v>2912746.26135556</v>
      </c>
      <c r="C614">
        <v>3174517.22716246</v>
      </c>
    </row>
    <row r="615" spans="1:3">
      <c r="A615">
        <v>613</v>
      </c>
      <c r="B615">
        <v>2912745.73691048</v>
      </c>
      <c r="C615">
        <v>3174517.22716246</v>
      </c>
    </row>
    <row r="616" spans="1:3">
      <c r="A616">
        <v>614</v>
      </c>
      <c r="B616">
        <v>2912746.05265147</v>
      </c>
      <c r="C616">
        <v>3174517.22716246</v>
      </c>
    </row>
    <row r="617" spans="1:3">
      <c r="A617">
        <v>615</v>
      </c>
      <c r="B617">
        <v>2912745.98956959</v>
      </c>
      <c r="C617">
        <v>3174517.22716246</v>
      </c>
    </row>
    <row r="618" spans="1:3">
      <c r="A618">
        <v>616</v>
      </c>
      <c r="B618">
        <v>2912745.62553994</v>
      </c>
      <c r="C618">
        <v>3174517.22716246</v>
      </c>
    </row>
    <row r="619" spans="1:3">
      <c r="A619">
        <v>617</v>
      </c>
      <c r="B619">
        <v>2912745.27448441</v>
      </c>
      <c r="C619">
        <v>3174517.22716246</v>
      </c>
    </row>
    <row r="620" spans="1:3">
      <c r="A620">
        <v>618</v>
      </c>
      <c r="B620">
        <v>2912745.92028492</v>
      </c>
      <c r="C620">
        <v>3174517.22716246</v>
      </c>
    </row>
    <row r="621" spans="1:3">
      <c r="A621">
        <v>619</v>
      </c>
      <c r="B621">
        <v>2912745.66839357</v>
      </c>
      <c r="C621">
        <v>3174517.22716246</v>
      </c>
    </row>
    <row r="622" spans="1:3">
      <c r="A622">
        <v>620</v>
      </c>
      <c r="B622">
        <v>2912745.01213486</v>
      </c>
      <c r="C622">
        <v>3174517.22716246</v>
      </c>
    </row>
    <row r="623" spans="1:3">
      <c r="A623">
        <v>621</v>
      </c>
      <c r="B623">
        <v>2912745.9097675</v>
      </c>
      <c r="C623">
        <v>3174517.22716246</v>
      </c>
    </row>
    <row r="624" spans="1:3">
      <c r="A624">
        <v>622</v>
      </c>
      <c r="B624">
        <v>2912745.99138185</v>
      </c>
      <c r="C624">
        <v>3174517.22716246</v>
      </c>
    </row>
    <row r="625" spans="1:3">
      <c r="A625">
        <v>623</v>
      </c>
      <c r="B625">
        <v>2912745.55606398</v>
      </c>
      <c r="C625">
        <v>3174517.22716246</v>
      </c>
    </row>
    <row r="626" spans="1:3">
      <c r="A626">
        <v>624</v>
      </c>
      <c r="B626">
        <v>2912745.28412793</v>
      </c>
      <c r="C626">
        <v>3174517.22716246</v>
      </c>
    </row>
    <row r="627" spans="1:3">
      <c r="A627">
        <v>625</v>
      </c>
      <c r="B627">
        <v>2912745.42265055</v>
      </c>
      <c r="C627">
        <v>3174517.22716246</v>
      </c>
    </row>
    <row r="628" spans="1:3">
      <c r="A628">
        <v>626</v>
      </c>
      <c r="B628">
        <v>2912745.17654719</v>
      </c>
      <c r="C628">
        <v>3174517.22716246</v>
      </c>
    </row>
    <row r="629" spans="1:3">
      <c r="A629">
        <v>627</v>
      </c>
      <c r="B629">
        <v>2912745.41570208</v>
      </c>
      <c r="C629">
        <v>3174517.22716246</v>
      </c>
    </row>
    <row r="630" spans="1:3">
      <c r="A630">
        <v>628</v>
      </c>
      <c r="B630">
        <v>2912745.46024015</v>
      </c>
      <c r="C630">
        <v>3174517.22716246</v>
      </c>
    </row>
    <row r="631" spans="1:3">
      <c r="A631">
        <v>629</v>
      </c>
      <c r="B631">
        <v>2912745.41515423</v>
      </c>
      <c r="C631">
        <v>3174517.22716246</v>
      </c>
    </row>
    <row r="632" spans="1:3">
      <c r="A632">
        <v>630</v>
      </c>
      <c r="B632">
        <v>2912745.3514347</v>
      </c>
      <c r="C632">
        <v>3174517.22716246</v>
      </c>
    </row>
    <row r="633" spans="1:3">
      <c r="A633">
        <v>631</v>
      </c>
      <c r="B633">
        <v>2912745.40310154</v>
      </c>
      <c r="C633">
        <v>3174517.22716246</v>
      </c>
    </row>
    <row r="634" spans="1:3">
      <c r="A634">
        <v>632</v>
      </c>
      <c r="B634">
        <v>2912745.31192963</v>
      </c>
      <c r="C634">
        <v>3174517.22716246</v>
      </c>
    </row>
    <row r="635" spans="1:3">
      <c r="A635">
        <v>633</v>
      </c>
      <c r="B635">
        <v>2912745.56679048</v>
      </c>
      <c r="C635">
        <v>3174517.22716246</v>
      </c>
    </row>
    <row r="636" spans="1:3">
      <c r="A636">
        <v>634</v>
      </c>
      <c r="B636">
        <v>2912745.50225056</v>
      </c>
      <c r="C636">
        <v>3174517.22716246</v>
      </c>
    </row>
    <row r="637" spans="1:3">
      <c r="A637">
        <v>635</v>
      </c>
      <c r="B637">
        <v>2912745.61616537</v>
      </c>
      <c r="C637">
        <v>3174517.22716246</v>
      </c>
    </row>
    <row r="638" spans="1:3">
      <c r="A638">
        <v>636</v>
      </c>
      <c r="B638">
        <v>2912745.55768821</v>
      </c>
      <c r="C638">
        <v>3174517.22716246</v>
      </c>
    </row>
    <row r="639" spans="1:3">
      <c r="A639">
        <v>637</v>
      </c>
      <c r="B639">
        <v>2912745.37527718</v>
      </c>
      <c r="C639">
        <v>3174517.22716246</v>
      </c>
    </row>
    <row r="640" spans="1:3">
      <c r="A640">
        <v>638</v>
      </c>
      <c r="B640">
        <v>2912745.3024318</v>
      </c>
      <c r="C640">
        <v>3174517.22716246</v>
      </c>
    </row>
    <row r="641" spans="1:3">
      <c r="A641">
        <v>639</v>
      </c>
      <c r="B641">
        <v>2912745.32167265</v>
      </c>
      <c r="C641">
        <v>3174517.22716246</v>
      </c>
    </row>
    <row r="642" spans="1:3">
      <c r="A642">
        <v>640</v>
      </c>
      <c r="B642">
        <v>2912745.32141228</v>
      </c>
      <c r="C642">
        <v>3174517.22716246</v>
      </c>
    </row>
    <row r="643" spans="1:3">
      <c r="A643">
        <v>641</v>
      </c>
      <c r="B643">
        <v>2912745.63206747</v>
      </c>
      <c r="C643">
        <v>3174517.22716246</v>
      </c>
    </row>
    <row r="644" spans="1:3">
      <c r="A644">
        <v>642</v>
      </c>
      <c r="B644">
        <v>2912745.42139665</v>
      </c>
      <c r="C644">
        <v>3174517.22716246</v>
      </c>
    </row>
    <row r="645" spans="1:3">
      <c r="A645">
        <v>643</v>
      </c>
      <c r="B645">
        <v>2912745.45206588</v>
      </c>
      <c r="C645">
        <v>3174517.22716246</v>
      </c>
    </row>
    <row r="646" spans="1:3">
      <c r="A646">
        <v>644</v>
      </c>
      <c r="B646">
        <v>2912745.52066289</v>
      </c>
      <c r="C646">
        <v>3174517.22716246</v>
      </c>
    </row>
    <row r="647" spans="1:3">
      <c r="A647">
        <v>645</v>
      </c>
      <c r="B647">
        <v>2912745.33568013</v>
      </c>
      <c r="C647">
        <v>3174517.22716246</v>
      </c>
    </row>
    <row r="648" spans="1:3">
      <c r="A648">
        <v>646</v>
      </c>
      <c r="B648">
        <v>2912745.52272924</v>
      </c>
      <c r="C648">
        <v>3174517.22716246</v>
      </c>
    </row>
    <row r="649" spans="1:3">
      <c r="A649">
        <v>647</v>
      </c>
      <c r="B649">
        <v>2912745.67001578</v>
      </c>
      <c r="C649">
        <v>3174517.22716246</v>
      </c>
    </row>
    <row r="650" spans="1:3">
      <c r="A650">
        <v>648</v>
      </c>
      <c r="B650">
        <v>2912745.54300778</v>
      </c>
      <c r="C650">
        <v>3174517.22716246</v>
      </c>
    </row>
    <row r="651" spans="1:3">
      <c r="A651">
        <v>649</v>
      </c>
      <c r="B651">
        <v>2912745.4356982</v>
      </c>
      <c r="C651">
        <v>3174517.22716246</v>
      </c>
    </row>
    <row r="652" spans="1:3">
      <c r="A652">
        <v>650</v>
      </c>
      <c r="B652">
        <v>2912745.6120865</v>
      </c>
      <c r="C652">
        <v>3174517.22716246</v>
      </c>
    </row>
    <row r="653" spans="1:3">
      <c r="A653">
        <v>651</v>
      </c>
      <c r="B653">
        <v>2912745.32405357</v>
      </c>
      <c r="C653">
        <v>3174517.22716246</v>
      </c>
    </row>
    <row r="654" spans="1:3">
      <c r="A654">
        <v>652</v>
      </c>
      <c r="B654">
        <v>2912745.62673847</v>
      </c>
      <c r="C654">
        <v>3174517.22716246</v>
      </c>
    </row>
    <row r="655" spans="1:3">
      <c r="A655">
        <v>653</v>
      </c>
      <c r="B655">
        <v>2912745.59578104</v>
      </c>
      <c r="C655">
        <v>3174517.22716246</v>
      </c>
    </row>
    <row r="656" spans="1:3">
      <c r="A656">
        <v>654</v>
      </c>
      <c r="B656">
        <v>2912745.46075559</v>
      </c>
      <c r="C656">
        <v>3174517.22716246</v>
      </c>
    </row>
    <row r="657" spans="1:3">
      <c r="A657">
        <v>655</v>
      </c>
      <c r="B657">
        <v>2912745.52879324</v>
      </c>
      <c r="C657">
        <v>3174517.22716246</v>
      </c>
    </row>
    <row r="658" spans="1:3">
      <c r="A658">
        <v>656</v>
      </c>
      <c r="B658">
        <v>2912745.46295803</v>
      </c>
      <c r="C658">
        <v>3174517.22716246</v>
      </c>
    </row>
    <row r="659" spans="1:3">
      <c r="A659">
        <v>657</v>
      </c>
      <c r="B659">
        <v>2912745.42899735</v>
      </c>
      <c r="C659">
        <v>3174517.22716246</v>
      </c>
    </row>
    <row r="660" spans="1:3">
      <c r="A660">
        <v>658</v>
      </c>
      <c r="B660">
        <v>2912745.3795047</v>
      </c>
      <c r="C660">
        <v>3174517.22716246</v>
      </c>
    </row>
    <row r="661" spans="1:3">
      <c r="A661">
        <v>659</v>
      </c>
      <c r="B661">
        <v>2912745.6542704</v>
      </c>
      <c r="C661">
        <v>3174517.22716246</v>
      </c>
    </row>
    <row r="662" spans="1:3">
      <c r="A662">
        <v>660</v>
      </c>
      <c r="B662">
        <v>2912745.600501</v>
      </c>
      <c r="C662">
        <v>3174517.22716246</v>
      </c>
    </row>
    <row r="663" spans="1:3">
      <c r="A663">
        <v>661</v>
      </c>
      <c r="B663">
        <v>2912745.73995076</v>
      </c>
      <c r="C663">
        <v>3174517.22716246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6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4908.62594164024</v>
      </c>
      <c r="C2">
        <v>4908.62594164024</v>
      </c>
      <c r="D2">
        <v>1624.9501927727</v>
      </c>
      <c r="E2">
        <v>186.820964390938</v>
      </c>
    </row>
    <row r="3" spans="1:5">
      <c r="A3">
        <v>1</v>
      </c>
      <c r="B3">
        <v>4908.62594164024</v>
      </c>
      <c r="C3">
        <v>4908.62594164024</v>
      </c>
      <c r="D3">
        <v>3306.33887229114</v>
      </c>
      <c r="E3">
        <v>1868.20964390938</v>
      </c>
    </row>
    <row r="4" spans="1:5">
      <c r="A4">
        <v>2</v>
      </c>
      <c r="B4">
        <v>4908.62594164024</v>
      </c>
      <c r="C4">
        <v>4908.62594164024</v>
      </c>
      <c r="D4">
        <v>3165.8463555597</v>
      </c>
      <c r="E4">
        <v>1727.71712717794</v>
      </c>
    </row>
    <row r="5" spans="1:5">
      <c r="A5">
        <v>3</v>
      </c>
      <c r="B5">
        <v>4908.62594164024</v>
      </c>
      <c r="C5">
        <v>4908.62594164024</v>
      </c>
      <c r="D5">
        <v>3061.14496014927</v>
      </c>
      <c r="E5">
        <v>1623.01573176751</v>
      </c>
    </row>
    <row r="6" spans="1:5">
      <c r="A6">
        <v>4</v>
      </c>
      <c r="B6">
        <v>4908.62594164024</v>
      </c>
      <c r="C6">
        <v>4908.62594164024</v>
      </c>
      <c r="D6">
        <v>3029.75007818827</v>
      </c>
      <c r="E6">
        <v>1591.62084980651</v>
      </c>
    </row>
    <row r="7" spans="1:5">
      <c r="A7">
        <v>5</v>
      </c>
      <c r="B7">
        <v>4908.62594164024</v>
      </c>
      <c r="C7">
        <v>4908.62594164024</v>
      </c>
      <c r="D7">
        <v>2975.84057249415</v>
      </c>
      <c r="E7">
        <v>1537.71134411239</v>
      </c>
    </row>
    <row r="8" spans="1:5">
      <c r="A8">
        <v>6</v>
      </c>
      <c r="B8">
        <v>4908.62594164024</v>
      </c>
      <c r="C8">
        <v>4908.62594164024</v>
      </c>
      <c r="D8">
        <v>2946.84821384364</v>
      </c>
      <c r="E8">
        <v>1508.71898546188</v>
      </c>
    </row>
    <row r="9" spans="1:5">
      <c r="A9">
        <v>7</v>
      </c>
      <c r="B9">
        <v>4908.62594164024</v>
      </c>
      <c r="C9">
        <v>4908.62594164024</v>
      </c>
      <c r="D9">
        <v>2893.4396051719</v>
      </c>
      <c r="E9">
        <v>1455.31037679014</v>
      </c>
    </row>
    <row r="10" spans="1:5">
      <c r="A10">
        <v>8</v>
      </c>
      <c r="B10">
        <v>4908.62594164024</v>
      </c>
      <c r="C10">
        <v>4908.62594164024</v>
      </c>
      <c r="D10">
        <v>2864.71077389992</v>
      </c>
      <c r="E10">
        <v>1426.58154551816</v>
      </c>
    </row>
    <row r="11" spans="1:5">
      <c r="A11">
        <v>9</v>
      </c>
      <c r="B11">
        <v>4908.62594164024</v>
      </c>
      <c r="C11">
        <v>4908.62594164024</v>
      </c>
      <c r="D11">
        <v>2810.48632079946</v>
      </c>
      <c r="E11">
        <v>1372.3570924177</v>
      </c>
    </row>
    <row r="12" spans="1:5">
      <c r="A12">
        <v>10</v>
      </c>
      <c r="B12">
        <v>4908.62594164024</v>
      </c>
      <c r="C12">
        <v>4908.62594164024</v>
      </c>
      <c r="D12">
        <v>2781.49260922164</v>
      </c>
      <c r="E12">
        <v>1343.36338083988</v>
      </c>
    </row>
    <row r="13" spans="1:5">
      <c r="A13">
        <v>11</v>
      </c>
      <c r="B13">
        <v>4908.62594164024</v>
      </c>
      <c r="C13">
        <v>4908.62594164024</v>
      </c>
      <c r="D13">
        <v>2726.17642623114</v>
      </c>
      <c r="E13">
        <v>1288.04719784938</v>
      </c>
    </row>
    <row r="14" spans="1:5">
      <c r="A14">
        <v>12</v>
      </c>
      <c r="B14">
        <v>4908.62594164024</v>
      </c>
      <c r="C14">
        <v>4908.62594164024</v>
      </c>
      <c r="D14">
        <v>2696.7408118285</v>
      </c>
      <c r="E14">
        <v>1258.61158344674</v>
      </c>
    </row>
    <row r="15" spans="1:5">
      <c r="A15">
        <v>13</v>
      </c>
      <c r="B15">
        <v>4908.62594164024</v>
      </c>
      <c r="C15">
        <v>4908.62594164024</v>
      </c>
      <c r="D15">
        <v>2640.28501572695</v>
      </c>
      <c r="E15">
        <v>1202.15578734518</v>
      </c>
    </row>
    <row r="16" spans="1:5">
      <c r="A16">
        <v>14</v>
      </c>
      <c r="B16">
        <v>4908.62594164024</v>
      </c>
      <c r="C16">
        <v>4908.62594164024</v>
      </c>
      <c r="D16">
        <v>2610.33290478125</v>
      </c>
      <c r="E16">
        <v>1172.20367639949</v>
      </c>
    </row>
    <row r="17" spans="1:5">
      <c r="A17">
        <v>15</v>
      </c>
      <c r="B17">
        <v>4908.62594164024</v>
      </c>
      <c r="C17">
        <v>4908.62594164024</v>
      </c>
      <c r="D17">
        <v>2552.74172043849</v>
      </c>
      <c r="E17">
        <v>1114.61249205673</v>
      </c>
    </row>
    <row r="18" spans="1:5">
      <c r="A18">
        <v>16</v>
      </c>
      <c r="B18">
        <v>4908.62594164024</v>
      </c>
      <c r="C18">
        <v>4908.62594164024</v>
      </c>
      <c r="D18">
        <v>2522.22793144218</v>
      </c>
      <c r="E18">
        <v>1084.09870306042</v>
      </c>
    </row>
    <row r="19" spans="1:5">
      <c r="A19">
        <v>17</v>
      </c>
      <c r="B19">
        <v>4908.62594164024</v>
      </c>
      <c r="C19">
        <v>4908.62594164024</v>
      </c>
      <c r="D19">
        <v>2463.50526344287</v>
      </c>
      <c r="E19">
        <v>1025.37603506111</v>
      </c>
    </row>
    <row r="20" spans="1:5">
      <c r="A20">
        <v>18</v>
      </c>
      <c r="B20">
        <v>4908.62594164024</v>
      </c>
      <c r="C20">
        <v>4908.62594164024</v>
      </c>
      <c r="D20">
        <v>2372.23405033645</v>
      </c>
      <c r="E20">
        <v>934.104821954688</v>
      </c>
    </row>
    <row r="21" spans="1:5">
      <c r="A21">
        <v>19</v>
      </c>
      <c r="B21">
        <v>4908.62594164024</v>
      </c>
      <c r="C21">
        <v>4908.62594164024</v>
      </c>
      <c r="D21">
        <v>2266.14183998783</v>
      </c>
      <c r="E21">
        <v>828.012611606068</v>
      </c>
    </row>
    <row r="22" spans="1:5">
      <c r="A22">
        <v>20</v>
      </c>
      <c r="B22">
        <v>4908.62594164024</v>
      </c>
      <c r="C22">
        <v>4908.62594164024</v>
      </c>
      <c r="D22">
        <v>2209.00909445288</v>
      </c>
      <c r="E22">
        <v>770.879866071123</v>
      </c>
    </row>
    <row r="23" spans="1:5">
      <c r="A23">
        <v>21</v>
      </c>
      <c r="B23">
        <v>4908.62594164024</v>
      </c>
      <c r="C23">
        <v>4908.62594164024</v>
      </c>
      <c r="D23">
        <v>2160.00209443387</v>
      </c>
      <c r="E23">
        <v>721.872866052111</v>
      </c>
    </row>
    <row r="24" spans="1:5">
      <c r="A24">
        <v>22</v>
      </c>
      <c r="B24">
        <v>4908.62594164024</v>
      </c>
      <c r="C24">
        <v>4908.62594164024</v>
      </c>
      <c r="D24">
        <v>2153.66066294624</v>
      </c>
      <c r="E24">
        <v>715.531434564478</v>
      </c>
    </row>
    <row r="25" spans="1:5">
      <c r="A25">
        <v>23</v>
      </c>
      <c r="B25">
        <v>4908.62594164024</v>
      </c>
      <c r="C25">
        <v>4908.62594164024</v>
      </c>
      <c r="D25">
        <v>2152.77830535535</v>
      </c>
      <c r="E25">
        <v>714.649076973589</v>
      </c>
    </row>
    <row r="26" spans="1:5">
      <c r="A26">
        <v>24</v>
      </c>
      <c r="B26">
        <v>4908.62594164024</v>
      </c>
      <c r="C26">
        <v>4908.62594164024</v>
      </c>
      <c r="D26">
        <v>2131.55899041927</v>
      </c>
      <c r="E26">
        <v>693.429762037512</v>
      </c>
    </row>
    <row r="27" spans="1:5">
      <c r="A27">
        <v>25</v>
      </c>
      <c r="B27">
        <v>4908.62594164024</v>
      </c>
      <c r="C27">
        <v>4908.62594164024</v>
      </c>
      <c r="D27">
        <v>2130.51291337024</v>
      </c>
      <c r="E27">
        <v>692.383684988479</v>
      </c>
    </row>
    <row r="28" spans="1:5">
      <c r="A28">
        <v>26</v>
      </c>
      <c r="B28">
        <v>4908.62594164024</v>
      </c>
      <c r="C28">
        <v>4908.62594164024</v>
      </c>
      <c r="D28">
        <v>2111.42097797569</v>
      </c>
      <c r="E28">
        <v>673.291749593932</v>
      </c>
    </row>
    <row r="29" spans="1:5">
      <c r="A29">
        <v>27</v>
      </c>
      <c r="B29">
        <v>4908.62594164024</v>
      </c>
      <c r="C29">
        <v>4908.62594164024</v>
      </c>
      <c r="D29">
        <v>2110.25216276739</v>
      </c>
      <c r="E29">
        <v>672.122934385632</v>
      </c>
    </row>
    <row r="30" spans="1:5">
      <c r="A30">
        <v>28</v>
      </c>
      <c r="B30">
        <v>4908.62594164024</v>
      </c>
      <c r="C30">
        <v>4908.62594164024</v>
      </c>
      <c r="D30">
        <v>2091.85600323058</v>
      </c>
      <c r="E30">
        <v>653.726774848815</v>
      </c>
    </row>
    <row r="31" spans="1:5">
      <c r="A31">
        <v>29</v>
      </c>
      <c r="B31">
        <v>4908.62594164024</v>
      </c>
      <c r="C31">
        <v>4908.62594164024</v>
      </c>
      <c r="D31">
        <v>2090.59886096692</v>
      </c>
      <c r="E31">
        <v>652.469632585159</v>
      </c>
    </row>
    <row r="32" spans="1:5">
      <c r="A32">
        <v>30</v>
      </c>
      <c r="B32">
        <v>4908.62594164024</v>
      </c>
      <c r="C32">
        <v>4908.62594164024</v>
      </c>
      <c r="D32">
        <v>2072.5023728756</v>
      </c>
      <c r="E32">
        <v>634.373144493846</v>
      </c>
    </row>
    <row r="33" spans="1:5">
      <c r="A33">
        <v>31</v>
      </c>
      <c r="B33">
        <v>4908.62594164024</v>
      </c>
      <c r="C33">
        <v>4908.62594164024</v>
      </c>
      <c r="D33">
        <v>2071.18575544768</v>
      </c>
      <c r="E33">
        <v>633.056527065923</v>
      </c>
    </row>
    <row r="34" spans="1:5">
      <c r="A34">
        <v>32</v>
      </c>
      <c r="B34">
        <v>4908.62594164024</v>
      </c>
      <c r="C34">
        <v>4908.62594164024</v>
      </c>
      <c r="D34">
        <v>2053.27600931195</v>
      </c>
      <c r="E34">
        <v>615.146780930184</v>
      </c>
    </row>
    <row r="35" spans="1:5">
      <c r="A35">
        <v>33</v>
      </c>
      <c r="B35">
        <v>4908.62594164024</v>
      </c>
      <c r="C35">
        <v>4908.62594164024</v>
      </c>
      <c r="D35">
        <v>2051.90622451101</v>
      </c>
      <c r="E35">
        <v>613.776996129252</v>
      </c>
    </row>
    <row r="36" spans="1:5">
      <c r="A36">
        <v>34</v>
      </c>
      <c r="B36">
        <v>4908.62594164024</v>
      </c>
      <c r="C36">
        <v>4908.62594164024</v>
      </c>
      <c r="D36">
        <v>2034.12923818336</v>
      </c>
      <c r="E36">
        <v>596.000009801601</v>
      </c>
    </row>
    <row r="37" spans="1:5">
      <c r="A37">
        <v>35</v>
      </c>
      <c r="B37">
        <v>4908.62594164024</v>
      </c>
      <c r="C37">
        <v>4908.62594164024</v>
      </c>
      <c r="D37">
        <v>2035.71633644998</v>
      </c>
      <c r="E37">
        <v>597.58710806822</v>
      </c>
    </row>
    <row r="38" spans="1:5">
      <c r="A38">
        <v>36</v>
      </c>
      <c r="B38">
        <v>4908.62594164024</v>
      </c>
      <c r="C38">
        <v>4908.62594164024</v>
      </c>
      <c r="D38">
        <v>1998.90852504552</v>
      </c>
      <c r="E38">
        <v>560.779296663761</v>
      </c>
    </row>
    <row r="39" spans="1:5">
      <c r="A39">
        <v>37</v>
      </c>
      <c r="B39">
        <v>4908.62594164024</v>
      </c>
      <c r="C39">
        <v>4908.62594164024</v>
      </c>
      <c r="D39">
        <v>1959.34838873894</v>
      </c>
      <c r="E39">
        <v>521.219160357178</v>
      </c>
    </row>
    <row r="40" spans="1:5">
      <c r="A40">
        <v>38</v>
      </c>
      <c r="B40">
        <v>4908.62594164024</v>
      </c>
      <c r="C40">
        <v>4908.62594164024</v>
      </c>
      <c r="D40">
        <v>1933.89997847647</v>
      </c>
      <c r="E40">
        <v>495.770750094711</v>
      </c>
    </row>
    <row r="41" spans="1:5">
      <c r="A41">
        <v>39</v>
      </c>
      <c r="B41">
        <v>4908.62594164024</v>
      </c>
      <c r="C41">
        <v>4908.62594164024</v>
      </c>
      <c r="D41">
        <v>1912.63582103908</v>
      </c>
      <c r="E41">
        <v>474.506592657318</v>
      </c>
    </row>
    <row r="42" spans="1:5">
      <c r="A42">
        <v>40</v>
      </c>
      <c r="B42">
        <v>4908.62594164024</v>
      </c>
      <c r="C42">
        <v>4908.62594164024</v>
      </c>
      <c r="D42">
        <v>1892.62800253186</v>
      </c>
      <c r="E42">
        <v>454.498774150099</v>
      </c>
    </row>
    <row r="43" spans="1:5">
      <c r="A43">
        <v>41</v>
      </c>
      <c r="B43">
        <v>4908.62594164024</v>
      </c>
      <c r="C43">
        <v>4908.62594164024</v>
      </c>
      <c r="D43">
        <v>1888.78764568704</v>
      </c>
      <c r="E43">
        <v>450.658417305276</v>
      </c>
    </row>
    <row r="44" spans="1:5">
      <c r="A44">
        <v>42</v>
      </c>
      <c r="B44">
        <v>4908.62594164024</v>
      </c>
      <c r="C44">
        <v>4908.62594164024</v>
      </c>
      <c r="D44">
        <v>1888.58257317646</v>
      </c>
      <c r="E44">
        <v>450.453344794699</v>
      </c>
    </row>
    <row r="45" spans="1:5">
      <c r="A45">
        <v>43</v>
      </c>
      <c r="B45">
        <v>4908.62594164024</v>
      </c>
      <c r="C45">
        <v>4908.62594164024</v>
      </c>
      <c r="D45">
        <v>1879.63891674525</v>
      </c>
      <c r="E45">
        <v>441.509688363494</v>
      </c>
    </row>
    <row r="46" spans="1:5">
      <c r="A46">
        <v>44</v>
      </c>
      <c r="B46">
        <v>4908.62594164024</v>
      </c>
      <c r="C46">
        <v>4908.62594164024</v>
      </c>
      <c r="D46">
        <v>1879.5525567142</v>
      </c>
      <c r="E46">
        <v>441.423328332437</v>
      </c>
    </row>
    <row r="47" spans="1:5">
      <c r="A47">
        <v>45</v>
      </c>
      <c r="B47">
        <v>4908.62594164024</v>
      </c>
      <c r="C47">
        <v>4908.62594164024</v>
      </c>
      <c r="D47">
        <v>1869.96300075947</v>
      </c>
      <c r="E47">
        <v>431.833772377716</v>
      </c>
    </row>
    <row r="48" spans="1:5">
      <c r="A48">
        <v>46</v>
      </c>
      <c r="B48">
        <v>4908.62594164024</v>
      </c>
      <c r="C48">
        <v>4908.62594164024</v>
      </c>
      <c r="D48">
        <v>1869.91967889892</v>
      </c>
      <c r="E48">
        <v>431.790450517157</v>
      </c>
    </row>
    <row r="49" spans="1:5">
      <c r="A49">
        <v>47</v>
      </c>
      <c r="B49">
        <v>4908.62594164024</v>
      </c>
      <c r="C49">
        <v>4908.62594164024</v>
      </c>
      <c r="D49">
        <v>1859.67528293168</v>
      </c>
      <c r="E49">
        <v>421.546054549921</v>
      </c>
    </row>
    <row r="50" spans="1:5">
      <c r="A50">
        <v>48</v>
      </c>
      <c r="B50">
        <v>4908.62594164024</v>
      </c>
      <c r="C50">
        <v>4908.62594164024</v>
      </c>
      <c r="D50">
        <v>1854.89147730939</v>
      </c>
      <c r="E50">
        <v>416.762248927631</v>
      </c>
    </row>
    <row r="51" spans="1:5">
      <c r="A51">
        <v>49</v>
      </c>
      <c r="B51">
        <v>4908.62594164024</v>
      </c>
      <c r="C51">
        <v>4908.62594164024</v>
      </c>
      <c r="D51">
        <v>1854.87688564109</v>
      </c>
      <c r="E51">
        <v>416.747657259329</v>
      </c>
    </row>
    <row r="52" spans="1:5">
      <c r="A52">
        <v>50</v>
      </c>
      <c r="B52">
        <v>4908.62594164024</v>
      </c>
      <c r="C52">
        <v>4908.62594164024</v>
      </c>
      <c r="D52">
        <v>1845.7333519067</v>
      </c>
      <c r="E52">
        <v>407.60412352494</v>
      </c>
    </row>
    <row r="53" spans="1:5">
      <c r="A53">
        <v>51</v>
      </c>
      <c r="B53">
        <v>4908.62594164024</v>
      </c>
      <c r="C53">
        <v>4908.62594164024</v>
      </c>
      <c r="D53">
        <v>1845.65593418424</v>
      </c>
      <c r="E53">
        <v>407.526705802484</v>
      </c>
    </row>
    <row r="54" spans="1:5">
      <c r="A54">
        <v>52</v>
      </c>
      <c r="B54">
        <v>4908.62594164024</v>
      </c>
      <c r="C54">
        <v>4908.62594164024</v>
      </c>
      <c r="D54">
        <v>1835.15927579241</v>
      </c>
      <c r="E54">
        <v>397.030047410651</v>
      </c>
    </row>
    <row r="55" spans="1:5">
      <c r="A55">
        <v>53</v>
      </c>
      <c r="B55">
        <v>4908.62594164024</v>
      </c>
      <c r="C55">
        <v>4908.62594164024</v>
      </c>
      <c r="D55">
        <v>1824.79759982344</v>
      </c>
      <c r="E55">
        <v>386.668371441679</v>
      </c>
    </row>
    <row r="56" spans="1:5">
      <c r="A56">
        <v>54</v>
      </c>
      <c r="B56">
        <v>4908.62594164024</v>
      </c>
      <c r="C56">
        <v>4908.62594164024</v>
      </c>
      <c r="D56">
        <v>1819.10597124709</v>
      </c>
      <c r="E56">
        <v>380.976742865326</v>
      </c>
    </row>
    <row r="57" spans="1:5">
      <c r="A57">
        <v>55</v>
      </c>
      <c r="B57">
        <v>4908.62594164024</v>
      </c>
      <c r="C57">
        <v>4908.62594164024</v>
      </c>
      <c r="D57">
        <v>1816.50115782969</v>
      </c>
      <c r="E57">
        <v>378.37192944793</v>
      </c>
    </row>
    <row r="58" spans="1:5">
      <c r="A58">
        <v>56</v>
      </c>
      <c r="B58">
        <v>4908.62594164024</v>
      </c>
      <c r="C58">
        <v>4908.62594164024</v>
      </c>
      <c r="D58">
        <v>1798.7956995912</v>
      </c>
      <c r="E58">
        <v>360.66647120944</v>
      </c>
    </row>
    <row r="59" spans="1:5">
      <c r="A59">
        <v>57</v>
      </c>
      <c r="B59">
        <v>4908.62594164024</v>
      </c>
      <c r="C59">
        <v>4908.62594164024</v>
      </c>
      <c r="D59">
        <v>1784.78043263247</v>
      </c>
      <c r="E59">
        <v>346.651204250708</v>
      </c>
    </row>
    <row r="60" spans="1:5">
      <c r="A60">
        <v>58</v>
      </c>
      <c r="B60">
        <v>4908.62594164024</v>
      </c>
      <c r="C60">
        <v>4908.62594164024</v>
      </c>
      <c r="D60">
        <v>1773.74458025704</v>
      </c>
      <c r="E60">
        <v>335.615351875281</v>
      </c>
    </row>
    <row r="61" spans="1:5">
      <c r="A61">
        <v>59</v>
      </c>
      <c r="B61">
        <v>4908.62594164024</v>
      </c>
      <c r="C61">
        <v>4908.62594164024</v>
      </c>
      <c r="D61">
        <v>1768.86769010448</v>
      </c>
      <c r="E61">
        <v>330.738461722715</v>
      </c>
    </row>
    <row r="62" spans="1:5">
      <c r="A62">
        <v>60</v>
      </c>
      <c r="B62">
        <v>4908.62594164024</v>
      </c>
      <c r="C62">
        <v>4908.62594164024</v>
      </c>
      <c r="D62">
        <v>1765.65141047383</v>
      </c>
      <c r="E62">
        <v>327.522182092073</v>
      </c>
    </row>
    <row r="63" spans="1:5">
      <c r="A63">
        <v>61</v>
      </c>
      <c r="B63">
        <v>4908.62594164024</v>
      </c>
      <c r="C63">
        <v>4908.62594164024</v>
      </c>
      <c r="D63">
        <v>1766.5137012469</v>
      </c>
      <c r="E63">
        <v>328.384472865135</v>
      </c>
    </row>
    <row r="64" spans="1:5">
      <c r="A64">
        <v>62</v>
      </c>
      <c r="B64">
        <v>4908.62594164024</v>
      </c>
      <c r="C64">
        <v>4908.62594164024</v>
      </c>
      <c r="D64">
        <v>1757.54250764413</v>
      </c>
      <c r="E64">
        <v>319.413279262371</v>
      </c>
    </row>
    <row r="65" spans="1:5">
      <c r="A65">
        <v>63</v>
      </c>
      <c r="B65">
        <v>4908.62594164024</v>
      </c>
      <c r="C65">
        <v>4908.62594164024</v>
      </c>
      <c r="D65">
        <v>1755.79317559073</v>
      </c>
      <c r="E65">
        <v>317.663947208966</v>
      </c>
    </row>
    <row r="66" spans="1:5">
      <c r="A66">
        <v>64</v>
      </c>
      <c r="B66">
        <v>4908.62594164024</v>
      </c>
      <c r="C66">
        <v>4908.62594164024</v>
      </c>
      <c r="D66">
        <v>1756.73529452133</v>
      </c>
      <c r="E66">
        <v>318.606066139567</v>
      </c>
    </row>
    <row r="67" spans="1:5">
      <c r="A67">
        <v>65</v>
      </c>
      <c r="B67">
        <v>4908.62594164024</v>
      </c>
      <c r="C67">
        <v>4908.62594164024</v>
      </c>
      <c r="D67">
        <v>1747.69777117331</v>
      </c>
      <c r="E67">
        <v>309.568542791543</v>
      </c>
    </row>
    <row r="68" spans="1:5">
      <c r="A68">
        <v>66</v>
      </c>
      <c r="B68">
        <v>4908.62594164024</v>
      </c>
      <c r="C68">
        <v>4908.62594164024</v>
      </c>
      <c r="D68">
        <v>1739.88070283303</v>
      </c>
      <c r="E68">
        <v>301.751474451268</v>
      </c>
    </row>
    <row r="69" spans="1:5">
      <c r="A69">
        <v>67</v>
      </c>
      <c r="B69">
        <v>4908.62594164024</v>
      </c>
      <c r="C69">
        <v>4908.62594164024</v>
      </c>
      <c r="D69">
        <v>1737.60009586586</v>
      </c>
      <c r="E69">
        <v>299.470867484094</v>
      </c>
    </row>
    <row r="70" spans="1:5">
      <c r="A70">
        <v>68</v>
      </c>
      <c r="B70">
        <v>4908.62594164024</v>
      </c>
      <c r="C70">
        <v>4908.62594164024</v>
      </c>
      <c r="D70">
        <v>1738.49515586756</v>
      </c>
      <c r="E70">
        <v>300.365927485799</v>
      </c>
    </row>
    <row r="71" spans="1:5">
      <c r="A71">
        <v>69</v>
      </c>
      <c r="B71">
        <v>4908.62594164024</v>
      </c>
      <c r="C71">
        <v>4908.62594164024</v>
      </c>
      <c r="D71">
        <v>1730.60828116787</v>
      </c>
      <c r="E71">
        <v>292.479052786107</v>
      </c>
    </row>
    <row r="72" spans="1:5">
      <c r="A72">
        <v>70</v>
      </c>
      <c r="B72">
        <v>4908.62594164024</v>
      </c>
      <c r="C72">
        <v>4908.62594164024</v>
      </c>
      <c r="D72">
        <v>1729.08974969722</v>
      </c>
      <c r="E72">
        <v>290.960521315458</v>
      </c>
    </row>
    <row r="73" spans="1:5">
      <c r="A73">
        <v>71</v>
      </c>
      <c r="B73">
        <v>4908.62594164024</v>
      </c>
      <c r="C73">
        <v>4908.62594164024</v>
      </c>
      <c r="D73">
        <v>1728.63275838856</v>
      </c>
      <c r="E73">
        <v>290.503530006799</v>
      </c>
    </row>
    <row r="74" spans="1:5">
      <c r="A74">
        <v>72</v>
      </c>
      <c r="B74">
        <v>4908.62594164024</v>
      </c>
      <c r="C74">
        <v>4908.62594164024</v>
      </c>
      <c r="D74">
        <v>1720.60779845439</v>
      </c>
      <c r="E74">
        <v>282.478570072628</v>
      </c>
    </row>
    <row r="75" spans="1:5">
      <c r="A75">
        <v>73</v>
      </c>
      <c r="B75">
        <v>4908.62594164024</v>
      </c>
      <c r="C75">
        <v>4908.62594164024</v>
      </c>
      <c r="D75">
        <v>1716.51412801919</v>
      </c>
      <c r="E75">
        <v>278.384899637428</v>
      </c>
    </row>
    <row r="76" spans="1:5">
      <c r="A76">
        <v>74</v>
      </c>
      <c r="B76">
        <v>4908.62594164024</v>
      </c>
      <c r="C76">
        <v>4908.62594164024</v>
      </c>
      <c r="D76">
        <v>1715.44268591056</v>
      </c>
      <c r="E76">
        <v>277.313457528802</v>
      </c>
    </row>
    <row r="77" spans="1:5">
      <c r="A77">
        <v>75</v>
      </c>
      <c r="B77">
        <v>4908.62594164024</v>
      </c>
      <c r="C77">
        <v>4908.62594164024</v>
      </c>
      <c r="D77">
        <v>1706.01997908657</v>
      </c>
      <c r="E77">
        <v>267.890750704808</v>
      </c>
    </row>
    <row r="78" spans="1:5">
      <c r="A78">
        <v>76</v>
      </c>
      <c r="B78">
        <v>4908.62594164024</v>
      </c>
      <c r="C78">
        <v>4908.62594164024</v>
      </c>
      <c r="D78">
        <v>1697.61223041852</v>
      </c>
      <c r="E78">
        <v>259.483002036763</v>
      </c>
    </row>
    <row r="79" spans="1:5">
      <c r="A79">
        <v>77</v>
      </c>
      <c r="B79">
        <v>4908.62594164024</v>
      </c>
      <c r="C79">
        <v>4908.62594164024</v>
      </c>
      <c r="D79">
        <v>1693.78349212007</v>
      </c>
      <c r="E79">
        <v>255.654263738306</v>
      </c>
    </row>
    <row r="80" spans="1:5">
      <c r="A80">
        <v>78</v>
      </c>
      <c r="B80">
        <v>4908.62594164024</v>
      </c>
      <c r="C80">
        <v>4908.62594164024</v>
      </c>
      <c r="D80">
        <v>1690.13095267805</v>
      </c>
      <c r="E80">
        <v>252.001724296294</v>
      </c>
    </row>
    <row r="81" spans="1:5">
      <c r="A81">
        <v>79</v>
      </c>
      <c r="B81">
        <v>4908.62594164024</v>
      </c>
      <c r="C81">
        <v>4908.62594164024</v>
      </c>
      <c r="D81">
        <v>1687.26706099654</v>
      </c>
      <c r="E81">
        <v>249.137832614784</v>
      </c>
    </row>
    <row r="82" spans="1:5">
      <c r="A82">
        <v>80</v>
      </c>
      <c r="B82">
        <v>4908.62594164024</v>
      </c>
      <c r="C82">
        <v>4908.62594164024</v>
      </c>
      <c r="D82">
        <v>1687.34540672298</v>
      </c>
      <c r="E82">
        <v>249.216178341216</v>
      </c>
    </row>
    <row r="83" spans="1:5">
      <c r="A83">
        <v>81</v>
      </c>
      <c r="B83">
        <v>4908.62594164024</v>
      </c>
      <c r="C83">
        <v>4908.62594164024</v>
      </c>
      <c r="D83">
        <v>1681.81615304051</v>
      </c>
      <c r="E83">
        <v>243.686924658749</v>
      </c>
    </row>
    <row r="84" spans="1:5">
      <c r="A84">
        <v>82</v>
      </c>
      <c r="B84">
        <v>4908.62594164024</v>
      </c>
      <c r="C84">
        <v>4908.62594164024</v>
      </c>
      <c r="D84">
        <v>1679.60881579006</v>
      </c>
      <c r="E84">
        <v>241.479587408298</v>
      </c>
    </row>
    <row r="85" spans="1:5">
      <c r="A85">
        <v>83</v>
      </c>
      <c r="B85">
        <v>4908.62594164024</v>
      </c>
      <c r="C85">
        <v>4908.62594164024</v>
      </c>
      <c r="D85">
        <v>1679.60379721663</v>
      </c>
      <c r="E85">
        <v>241.474568834875</v>
      </c>
    </row>
    <row r="86" spans="1:5">
      <c r="A86">
        <v>84</v>
      </c>
      <c r="B86">
        <v>4908.62594164024</v>
      </c>
      <c r="C86">
        <v>4908.62594164024</v>
      </c>
      <c r="D86">
        <v>1672.84450279257</v>
      </c>
      <c r="E86">
        <v>234.715274410805</v>
      </c>
    </row>
    <row r="87" spans="1:5">
      <c r="A87">
        <v>85</v>
      </c>
      <c r="B87">
        <v>4908.62594164024</v>
      </c>
      <c r="C87">
        <v>4908.62594164024</v>
      </c>
      <c r="D87">
        <v>1669.49881385545</v>
      </c>
      <c r="E87">
        <v>231.369585473688</v>
      </c>
    </row>
    <row r="88" spans="1:5">
      <c r="A88">
        <v>86</v>
      </c>
      <c r="B88">
        <v>4908.62594164024</v>
      </c>
      <c r="C88">
        <v>4908.62594164024</v>
      </c>
      <c r="D88">
        <v>1667.16675021784</v>
      </c>
      <c r="E88">
        <v>229.037521836079</v>
      </c>
    </row>
    <row r="89" spans="1:5">
      <c r="A89">
        <v>87</v>
      </c>
      <c r="B89">
        <v>4908.62594164024</v>
      </c>
      <c r="C89">
        <v>4908.62594164024</v>
      </c>
      <c r="D89">
        <v>1667.19942031256</v>
      </c>
      <c r="E89">
        <v>229.070191930796</v>
      </c>
    </row>
    <row r="90" spans="1:5">
      <c r="A90">
        <v>88</v>
      </c>
      <c r="B90">
        <v>4908.62594164024</v>
      </c>
      <c r="C90">
        <v>4908.62594164024</v>
      </c>
      <c r="D90">
        <v>1662.63347335342</v>
      </c>
      <c r="E90">
        <v>224.504244971664</v>
      </c>
    </row>
    <row r="91" spans="1:5">
      <c r="A91">
        <v>89</v>
      </c>
      <c r="B91">
        <v>4908.62594164024</v>
      </c>
      <c r="C91">
        <v>4908.62594164024</v>
      </c>
      <c r="D91">
        <v>1661.0739050599</v>
      </c>
      <c r="E91">
        <v>222.94467667814</v>
      </c>
    </row>
    <row r="92" spans="1:5">
      <c r="A92">
        <v>90</v>
      </c>
      <c r="B92">
        <v>4908.62594164024</v>
      </c>
      <c r="C92">
        <v>4908.62594164024</v>
      </c>
      <c r="D92">
        <v>1661.01357993686</v>
      </c>
      <c r="E92">
        <v>222.884351555098</v>
      </c>
    </row>
    <row r="93" spans="1:5">
      <c r="A93">
        <v>91</v>
      </c>
      <c r="B93">
        <v>4908.62594164024</v>
      </c>
      <c r="C93">
        <v>4908.62594164024</v>
      </c>
      <c r="D93">
        <v>1656.38722442573</v>
      </c>
      <c r="E93">
        <v>218.257996043966</v>
      </c>
    </row>
    <row r="94" spans="1:5">
      <c r="A94">
        <v>92</v>
      </c>
      <c r="B94">
        <v>4908.62594164024</v>
      </c>
      <c r="C94">
        <v>4908.62594164024</v>
      </c>
      <c r="D94">
        <v>1651.96754196808</v>
      </c>
      <c r="E94">
        <v>213.838313586316</v>
      </c>
    </row>
    <row r="95" spans="1:5">
      <c r="A95">
        <v>93</v>
      </c>
      <c r="B95">
        <v>4908.62594164024</v>
      </c>
      <c r="C95">
        <v>4908.62594164024</v>
      </c>
      <c r="D95">
        <v>1646.88280079124</v>
      </c>
      <c r="E95">
        <v>208.753572409474</v>
      </c>
    </row>
    <row r="96" spans="1:5">
      <c r="A96">
        <v>94</v>
      </c>
      <c r="B96">
        <v>4908.62594164024</v>
      </c>
      <c r="C96">
        <v>4908.62594164024</v>
      </c>
      <c r="D96">
        <v>1642.14917954217</v>
      </c>
      <c r="E96">
        <v>204.019951160406</v>
      </c>
    </row>
    <row r="97" spans="1:5">
      <c r="A97">
        <v>95</v>
      </c>
      <c r="B97">
        <v>4908.62594164024</v>
      </c>
      <c r="C97">
        <v>4908.62594164024</v>
      </c>
      <c r="D97">
        <v>1639.54078475498</v>
      </c>
      <c r="E97">
        <v>201.411556373218</v>
      </c>
    </row>
    <row r="98" spans="1:5">
      <c r="A98">
        <v>96</v>
      </c>
      <c r="B98">
        <v>4908.62594164024</v>
      </c>
      <c r="C98">
        <v>4908.62594164024</v>
      </c>
      <c r="D98">
        <v>1637.07495938116</v>
      </c>
      <c r="E98">
        <v>198.945730999396</v>
      </c>
    </row>
    <row r="99" spans="1:5">
      <c r="A99">
        <v>97</v>
      </c>
      <c r="B99">
        <v>4908.62594164024</v>
      </c>
      <c r="C99">
        <v>4908.62594164024</v>
      </c>
      <c r="D99">
        <v>1635.31629769065</v>
      </c>
      <c r="E99">
        <v>197.187069308887</v>
      </c>
    </row>
    <row r="100" spans="1:5">
      <c r="A100">
        <v>98</v>
      </c>
      <c r="B100">
        <v>4908.62594164024</v>
      </c>
      <c r="C100">
        <v>4908.62594164024</v>
      </c>
      <c r="D100">
        <v>1635.41540474477</v>
      </c>
      <c r="E100">
        <v>197.286176363012</v>
      </c>
    </row>
    <row r="101" spans="1:5">
      <c r="A101">
        <v>99</v>
      </c>
      <c r="B101">
        <v>4908.62594164024</v>
      </c>
      <c r="C101">
        <v>4908.62594164024</v>
      </c>
      <c r="D101">
        <v>1631.68169323787</v>
      </c>
      <c r="E101">
        <v>193.552464856112</v>
      </c>
    </row>
    <row r="102" spans="1:5">
      <c r="A102">
        <v>100</v>
      </c>
      <c r="B102">
        <v>4908.62594164024</v>
      </c>
      <c r="C102">
        <v>4908.62594164024</v>
      </c>
      <c r="D102">
        <v>1630.46924357888</v>
      </c>
      <c r="E102">
        <v>192.340015197121</v>
      </c>
    </row>
    <row r="103" spans="1:5">
      <c r="A103">
        <v>101</v>
      </c>
      <c r="B103">
        <v>4908.62594164024</v>
      </c>
      <c r="C103">
        <v>4908.62594164024</v>
      </c>
      <c r="D103">
        <v>1630.5583413323</v>
      </c>
      <c r="E103">
        <v>192.429112950542</v>
      </c>
    </row>
    <row r="104" spans="1:5">
      <c r="A104">
        <v>102</v>
      </c>
      <c r="B104">
        <v>4908.62594164024</v>
      </c>
      <c r="C104">
        <v>4908.62594164024</v>
      </c>
      <c r="D104">
        <v>1625.91570633567</v>
      </c>
      <c r="E104">
        <v>187.786477953914</v>
      </c>
    </row>
    <row r="105" spans="1:5">
      <c r="A105">
        <v>103</v>
      </c>
      <c r="B105">
        <v>4908.62594164024</v>
      </c>
      <c r="C105">
        <v>4908.62594164024</v>
      </c>
      <c r="D105">
        <v>1624.27538723498</v>
      </c>
      <c r="E105">
        <v>186.146158853218</v>
      </c>
    </row>
    <row r="106" spans="1:5">
      <c r="A106">
        <v>104</v>
      </c>
      <c r="B106">
        <v>4908.62594164024</v>
      </c>
      <c r="C106">
        <v>4908.62594164024</v>
      </c>
      <c r="D106">
        <v>1622.13317867409</v>
      </c>
      <c r="E106">
        <v>184.003950292332</v>
      </c>
    </row>
    <row r="107" spans="1:5">
      <c r="A107">
        <v>105</v>
      </c>
      <c r="B107">
        <v>4908.62594164024</v>
      </c>
      <c r="C107">
        <v>4908.62594164024</v>
      </c>
      <c r="D107">
        <v>1620.73254332613</v>
      </c>
      <c r="E107">
        <v>182.603314944366</v>
      </c>
    </row>
    <row r="108" spans="1:5">
      <c r="A108">
        <v>106</v>
      </c>
      <c r="B108">
        <v>4908.62594164024</v>
      </c>
      <c r="C108">
        <v>4908.62594164024</v>
      </c>
      <c r="D108">
        <v>1620.68807965482</v>
      </c>
      <c r="E108">
        <v>182.558851273063</v>
      </c>
    </row>
    <row r="109" spans="1:5">
      <c r="A109">
        <v>107</v>
      </c>
      <c r="B109">
        <v>4908.62594164024</v>
      </c>
      <c r="C109">
        <v>4908.62594164024</v>
      </c>
      <c r="D109">
        <v>1617.65522091457</v>
      </c>
      <c r="E109">
        <v>179.525992532808</v>
      </c>
    </row>
    <row r="110" spans="1:5">
      <c r="A110">
        <v>108</v>
      </c>
      <c r="B110">
        <v>4908.62594164024</v>
      </c>
      <c r="C110">
        <v>4908.62594164024</v>
      </c>
      <c r="D110">
        <v>1615.9570567345</v>
      </c>
      <c r="E110">
        <v>177.827828352739</v>
      </c>
    </row>
    <row r="111" spans="1:5">
      <c r="A111">
        <v>109</v>
      </c>
      <c r="B111">
        <v>4908.62594164024</v>
      </c>
      <c r="C111">
        <v>4908.62594164024</v>
      </c>
      <c r="D111">
        <v>1613.16062406399</v>
      </c>
      <c r="E111">
        <v>175.031395682232</v>
      </c>
    </row>
    <row r="112" spans="1:5">
      <c r="A112">
        <v>110</v>
      </c>
      <c r="B112">
        <v>4908.62594164024</v>
      </c>
      <c r="C112">
        <v>4908.62594164024</v>
      </c>
      <c r="D112">
        <v>1610.92101627374</v>
      </c>
      <c r="E112">
        <v>172.791787891982</v>
      </c>
    </row>
    <row r="113" spans="1:5">
      <c r="A113">
        <v>111</v>
      </c>
      <c r="B113">
        <v>4908.62594164024</v>
      </c>
      <c r="C113">
        <v>4908.62594164024</v>
      </c>
      <c r="D113">
        <v>1607.72306146126</v>
      </c>
      <c r="E113">
        <v>169.5938330795</v>
      </c>
    </row>
    <row r="114" spans="1:5">
      <c r="A114">
        <v>112</v>
      </c>
      <c r="B114">
        <v>4908.62594164024</v>
      </c>
      <c r="C114">
        <v>4908.62594164024</v>
      </c>
      <c r="D114">
        <v>1604.40988625027</v>
      </c>
      <c r="E114">
        <v>166.280657868513</v>
      </c>
    </row>
    <row r="115" spans="1:5">
      <c r="A115">
        <v>113</v>
      </c>
      <c r="B115">
        <v>4908.62594164024</v>
      </c>
      <c r="C115">
        <v>4908.62594164024</v>
      </c>
      <c r="D115">
        <v>1602.71781704745</v>
      </c>
      <c r="E115">
        <v>164.588588665691</v>
      </c>
    </row>
    <row r="116" spans="1:5">
      <c r="A116">
        <v>114</v>
      </c>
      <c r="B116">
        <v>4908.62594164024</v>
      </c>
      <c r="C116">
        <v>4908.62594164024</v>
      </c>
      <c r="D116">
        <v>1601.08017318922</v>
      </c>
      <c r="E116">
        <v>162.950944807455</v>
      </c>
    </row>
    <row r="117" spans="1:5">
      <c r="A117">
        <v>115</v>
      </c>
      <c r="B117">
        <v>4908.62594164024</v>
      </c>
      <c r="C117">
        <v>4908.62594164024</v>
      </c>
      <c r="D117">
        <v>1599.82634328043</v>
      </c>
      <c r="E117">
        <v>161.697114898666</v>
      </c>
    </row>
    <row r="118" spans="1:5">
      <c r="A118">
        <v>116</v>
      </c>
      <c r="B118">
        <v>4908.62594164024</v>
      </c>
      <c r="C118">
        <v>4908.62594164024</v>
      </c>
      <c r="D118">
        <v>1599.85753970285</v>
      </c>
      <c r="E118">
        <v>161.728311321089</v>
      </c>
    </row>
    <row r="119" spans="1:5">
      <c r="A119">
        <v>117</v>
      </c>
      <c r="B119">
        <v>4908.62594164024</v>
      </c>
      <c r="C119">
        <v>4908.62594164024</v>
      </c>
      <c r="D119">
        <v>1597.41179048111</v>
      </c>
      <c r="E119">
        <v>159.282562099352</v>
      </c>
    </row>
    <row r="120" spans="1:5">
      <c r="A120">
        <v>118</v>
      </c>
      <c r="B120">
        <v>4908.62594164024</v>
      </c>
      <c r="C120">
        <v>4908.62594164024</v>
      </c>
      <c r="D120">
        <v>1595.55594607605</v>
      </c>
      <c r="E120">
        <v>157.426717694292</v>
      </c>
    </row>
    <row r="121" spans="1:5">
      <c r="A121">
        <v>119</v>
      </c>
      <c r="B121">
        <v>4908.62594164024</v>
      </c>
      <c r="C121">
        <v>4908.62594164024</v>
      </c>
      <c r="D121">
        <v>1593.80156729055</v>
      </c>
      <c r="E121">
        <v>155.672338908788</v>
      </c>
    </row>
    <row r="122" spans="1:5">
      <c r="A122">
        <v>120</v>
      </c>
      <c r="B122">
        <v>4908.62594164024</v>
      </c>
      <c r="C122">
        <v>4908.62594164024</v>
      </c>
      <c r="D122">
        <v>1591.07633604696</v>
      </c>
      <c r="E122">
        <v>152.947107665196</v>
      </c>
    </row>
    <row r="123" spans="1:5">
      <c r="A123">
        <v>121</v>
      </c>
      <c r="B123">
        <v>4908.62594164024</v>
      </c>
      <c r="C123">
        <v>4908.62594164024</v>
      </c>
      <c r="D123">
        <v>1590.01124887757</v>
      </c>
      <c r="E123">
        <v>151.882020495803</v>
      </c>
    </row>
    <row r="124" spans="1:5">
      <c r="A124">
        <v>122</v>
      </c>
      <c r="B124">
        <v>4908.62594164024</v>
      </c>
      <c r="C124">
        <v>4908.62594164024</v>
      </c>
      <c r="D124">
        <v>1590.0509477888</v>
      </c>
      <c r="E124">
        <v>151.921719407042</v>
      </c>
    </row>
    <row r="125" spans="1:5">
      <c r="A125">
        <v>123</v>
      </c>
      <c r="B125">
        <v>4908.62594164024</v>
      </c>
      <c r="C125">
        <v>4908.62594164024</v>
      </c>
      <c r="D125">
        <v>1588.10869650959</v>
      </c>
      <c r="E125">
        <v>149.979468127828</v>
      </c>
    </row>
    <row r="126" spans="1:5">
      <c r="A126">
        <v>124</v>
      </c>
      <c r="B126">
        <v>4908.62594164024</v>
      </c>
      <c r="C126">
        <v>4908.62594164024</v>
      </c>
      <c r="D126">
        <v>1586.98208742792</v>
      </c>
      <c r="E126">
        <v>148.852859046164</v>
      </c>
    </row>
    <row r="127" spans="1:5">
      <c r="A127">
        <v>125</v>
      </c>
      <c r="B127">
        <v>4908.62594164024</v>
      </c>
      <c r="C127">
        <v>4908.62594164024</v>
      </c>
      <c r="D127">
        <v>1586.97545759994</v>
      </c>
      <c r="E127">
        <v>148.846229218178</v>
      </c>
    </row>
    <row r="128" spans="1:5">
      <c r="A128">
        <v>126</v>
      </c>
      <c r="B128">
        <v>4908.62594164024</v>
      </c>
      <c r="C128">
        <v>4908.62594164024</v>
      </c>
      <c r="D128">
        <v>1585.03110519874</v>
      </c>
      <c r="E128">
        <v>146.901876816982</v>
      </c>
    </row>
    <row r="129" spans="1:5">
      <c r="A129">
        <v>127</v>
      </c>
      <c r="B129">
        <v>4908.62594164024</v>
      </c>
      <c r="C129">
        <v>4908.62594164024</v>
      </c>
      <c r="D129">
        <v>1583.2946838038</v>
      </c>
      <c r="E129">
        <v>145.165455422037</v>
      </c>
    </row>
    <row r="130" spans="1:5">
      <c r="A130">
        <v>128</v>
      </c>
      <c r="B130">
        <v>4908.62594164024</v>
      </c>
      <c r="C130">
        <v>4908.62594164024</v>
      </c>
      <c r="D130">
        <v>1581.56331854914</v>
      </c>
      <c r="E130">
        <v>143.434090167375</v>
      </c>
    </row>
    <row r="131" spans="1:5">
      <c r="A131">
        <v>129</v>
      </c>
      <c r="B131">
        <v>4908.62594164024</v>
      </c>
      <c r="C131">
        <v>4908.62594164024</v>
      </c>
      <c r="D131">
        <v>1579.43934504785</v>
      </c>
      <c r="E131">
        <v>141.310116666083</v>
      </c>
    </row>
    <row r="132" spans="1:5">
      <c r="A132">
        <v>130</v>
      </c>
      <c r="B132">
        <v>4908.62594164024</v>
      </c>
      <c r="C132">
        <v>4908.62594164024</v>
      </c>
      <c r="D132">
        <v>1577.13302012446</v>
      </c>
      <c r="E132">
        <v>139.003791742704</v>
      </c>
    </row>
    <row r="133" spans="1:5">
      <c r="A133">
        <v>131</v>
      </c>
      <c r="B133">
        <v>4908.62594164024</v>
      </c>
      <c r="C133">
        <v>4908.62594164024</v>
      </c>
      <c r="D133">
        <v>1575.81275828622</v>
      </c>
      <c r="E133">
        <v>137.683529904463</v>
      </c>
    </row>
    <row r="134" spans="1:5">
      <c r="A134">
        <v>132</v>
      </c>
      <c r="B134">
        <v>4908.62594164024</v>
      </c>
      <c r="C134">
        <v>4908.62594164024</v>
      </c>
      <c r="D134">
        <v>1574.61614957165</v>
      </c>
      <c r="E134">
        <v>136.486921189887</v>
      </c>
    </row>
    <row r="135" spans="1:5">
      <c r="A135">
        <v>133</v>
      </c>
      <c r="B135">
        <v>4908.62594164024</v>
      </c>
      <c r="C135">
        <v>4908.62594164024</v>
      </c>
      <c r="D135">
        <v>1573.83459357054</v>
      </c>
      <c r="E135">
        <v>135.705365188777</v>
      </c>
    </row>
    <row r="136" spans="1:5">
      <c r="A136">
        <v>134</v>
      </c>
      <c r="B136">
        <v>4908.62594164024</v>
      </c>
      <c r="C136">
        <v>4908.62594164024</v>
      </c>
      <c r="D136">
        <v>1573.91326094413</v>
      </c>
      <c r="E136">
        <v>135.784032562372</v>
      </c>
    </row>
    <row r="137" spans="1:5">
      <c r="A137">
        <v>135</v>
      </c>
      <c r="B137">
        <v>4908.62594164024</v>
      </c>
      <c r="C137">
        <v>4908.62594164024</v>
      </c>
      <c r="D137">
        <v>1572.18410060364</v>
      </c>
      <c r="E137">
        <v>134.05487222188</v>
      </c>
    </row>
    <row r="138" spans="1:5">
      <c r="A138">
        <v>136</v>
      </c>
      <c r="B138">
        <v>4908.62594164024</v>
      </c>
      <c r="C138">
        <v>4908.62594164024</v>
      </c>
      <c r="D138">
        <v>1570.92712125268</v>
      </c>
      <c r="E138">
        <v>132.797892870919</v>
      </c>
    </row>
    <row r="139" spans="1:5">
      <c r="A139">
        <v>137</v>
      </c>
      <c r="B139">
        <v>4908.62594164024</v>
      </c>
      <c r="C139">
        <v>4908.62594164024</v>
      </c>
      <c r="D139">
        <v>1569.75058449797</v>
      </c>
      <c r="E139">
        <v>131.62135611621</v>
      </c>
    </row>
    <row r="140" spans="1:5">
      <c r="A140">
        <v>138</v>
      </c>
      <c r="B140">
        <v>4908.62594164024</v>
      </c>
      <c r="C140">
        <v>4908.62594164024</v>
      </c>
      <c r="D140">
        <v>1567.7467735403</v>
      </c>
      <c r="E140">
        <v>129.617545158541</v>
      </c>
    </row>
    <row r="141" spans="1:5">
      <c r="A141">
        <v>139</v>
      </c>
      <c r="B141">
        <v>4908.62594164024</v>
      </c>
      <c r="C141">
        <v>4908.62594164024</v>
      </c>
      <c r="D141">
        <v>1567.32315750529</v>
      </c>
      <c r="E141">
        <v>129.193929123528</v>
      </c>
    </row>
    <row r="142" spans="1:5">
      <c r="A142">
        <v>140</v>
      </c>
      <c r="B142">
        <v>4908.62594164024</v>
      </c>
      <c r="C142">
        <v>4908.62594164024</v>
      </c>
      <c r="D142">
        <v>1567.32847067907</v>
      </c>
      <c r="E142">
        <v>129.199242297307</v>
      </c>
    </row>
    <row r="143" spans="1:5">
      <c r="A143">
        <v>141</v>
      </c>
      <c r="B143">
        <v>4908.62594164024</v>
      </c>
      <c r="C143">
        <v>4908.62594164024</v>
      </c>
      <c r="D143">
        <v>1566.58619336835</v>
      </c>
      <c r="E143">
        <v>128.456964986586</v>
      </c>
    </row>
    <row r="144" spans="1:5">
      <c r="A144">
        <v>142</v>
      </c>
      <c r="B144">
        <v>4908.62594164024</v>
      </c>
      <c r="C144">
        <v>4908.62594164024</v>
      </c>
      <c r="D144">
        <v>1566.57071903082</v>
      </c>
      <c r="E144">
        <v>128.441490649053</v>
      </c>
    </row>
    <row r="145" spans="1:5">
      <c r="A145">
        <v>143</v>
      </c>
      <c r="B145">
        <v>4908.62594164024</v>
      </c>
      <c r="C145">
        <v>4908.62594164024</v>
      </c>
      <c r="D145">
        <v>1565.08060427598</v>
      </c>
      <c r="E145">
        <v>126.951375894223</v>
      </c>
    </row>
    <row r="146" spans="1:5">
      <c r="A146">
        <v>144</v>
      </c>
      <c r="B146">
        <v>4908.62594164024</v>
      </c>
      <c r="C146">
        <v>4908.62594164024</v>
      </c>
      <c r="D146">
        <v>1564.36406853602</v>
      </c>
      <c r="E146">
        <v>126.234840154258</v>
      </c>
    </row>
    <row r="147" spans="1:5">
      <c r="A147">
        <v>145</v>
      </c>
      <c r="B147">
        <v>4908.62594164024</v>
      </c>
      <c r="C147">
        <v>4908.62594164024</v>
      </c>
      <c r="D147">
        <v>1564.3196938868</v>
      </c>
      <c r="E147">
        <v>126.190465505041</v>
      </c>
    </row>
    <row r="148" spans="1:5">
      <c r="A148">
        <v>146</v>
      </c>
      <c r="B148">
        <v>4908.62594164024</v>
      </c>
      <c r="C148">
        <v>4908.62594164024</v>
      </c>
      <c r="D148">
        <v>1562.65127156791</v>
      </c>
      <c r="E148">
        <v>124.522043186145</v>
      </c>
    </row>
    <row r="149" spans="1:5">
      <c r="A149">
        <v>147</v>
      </c>
      <c r="B149">
        <v>4908.62594164024</v>
      </c>
      <c r="C149">
        <v>4908.62594164024</v>
      </c>
      <c r="D149">
        <v>1561.54837574747</v>
      </c>
      <c r="E149">
        <v>123.41914736571</v>
      </c>
    </row>
    <row r="150" spans="1:5">
      <c r="A150">
        <v>148</v>
      </c>
      <c r="B150">
        <v>4908.62594164024</v>
      </c>
      <c r="C150">
        <v>4908.62594164024</v>
      </c>
      <c r="D150">
        <v>1560.04012880133</v>
      </c>
      <c r="E150">
        <v>121.910900419568</v>
      </c>
    </row>
    <row r="151" spans="1:5">
      <c r="A151">
        <v>149</v>
      </c>
      <c r="B151">
        <v>4908.62594164024</v>
      </c>
      <c r="C151">
        <v>4908.62594164024</v>
      </c>
      <c r="D151">
        <v>1558.44455819279</v>
      </c>
      <c r="E151">
        <v>120.315329811031</v>
      </c>
    </row>
    <row r="152" spans="1:5">
      <c r="A152">
        <v>150</v>
      </c>
      <c r="B152">
        <v>4908.62594164024</v>
      </c>
      <c r="C152">
        <v>4908.62594164024</v>
      </c>
      <c r="D152">
        <v>1557.45866934329</v>
      </c>
      <c r="E152">
        <v>119.329440961525</v>
      </c>
    </row>
    <row r="153" spans="1:5">
      <c r="A153">
        <v>151</v>
      </c>
      <c r="B153">
        <v>4908.62594164024</v>
      </c>
      <c r="C153">
        <v>4908.62594164024</v>
      </c>
      <c r="D153">
        <v>1556.57393003411</v>
      </c>
      <c r="E153">
        <v>118.444701652344</v>
      </c>
    </row>
    <row r="154" spans="1:5">
      <c r="A154">
        <v>152</v>
      </c>
      <c r="B154">
        <v>4908.62594164024</v>
      </c>
      <c r="C154">
        <v>4908.62594164024</v>
      </c>
      <c r="D154">
        <v>1555.66001081876</v>
      </c>
      <c r="E154">
        <v>117.530782437001</v>
      </c>
    </row>
    <row r="155" spans="1:5">
      <c r="A155">
        <v>153</v>
      </c>
      <c r="B155">
        <v>4908.62594164024</v>
      </c>
      <c r="C155">
        <v>4908.62594164024</v>
      </c>
      <c r="D155">
        <v>1554.50588735914</v>
      </c>
      <c r="E155">
        <v>116.376658977378</v>
      </c>
    </row>
    <row r="156" spans="1:5">
      <c r="A156">
        <v>154</v>
      </c>
      <c r="B156">
        <v>4908.62594164024</v>
      </c>
      <c r="C156">
        <v>4908.62594164024</v>
      </c>
      <c r="D156">
        <v>1553.53131680304</v>
      </c>
      <c r="E156">
        <v>115.402088421279</v>
      </c>
    </row>
    <row r="157" spans="1:5">
      <c r="A157">
        <v>155</v>
      </c>
      <c r="B157">
        <v>4908.62594164024</v>
      </c>
      <c r="C157">
        <v>4908.62594164024</v>
      </c>
      <c r="D157">
        <v>1552.61159721522</v>
      </c>
      <c r="E157">
        <v>114.48236883346</v>
      </c>
    </row>
    <row r="158" spans="1:5">
      <c r="A158">
        <v>156</v>
      </c>
      <c r="B158">
        <v>4908.62594164024</v>
      </c>
      <c r="C158">
        <v>4908.62594164024</v>
      </c>
      <c r="D158">
        <v>1551.09717756137</v>
      </c>
      <c r="E158">
        <v>112.967949179608</v>
      </c>
    </row>
    <row r="159" spans="1:5">
      <c r="A159">
        <v>157</v>
      </c>
      <c r="B159">
        <v>4908.62594164024</v>
      </c>
      <c r="C159">
        <v>4908.62594164024</v>
      </c>
      <c r="D159">
        <v>1550.63371759289</v>
      </c>
      <c r="E159">
        <v>112.504489211131</v>
      </c>
    </row>
    <row r="160" spans="1:5">
      <c r="A160">
        <v>158</v>
      </c>
      <c r="B160">
        <v>4908.62594164024</v>
      </c>
      <c r="C160">
        <v>4908.62594164024</v>
      </c>
      <c r="D160">
        <v>1550.66686189814</v>
      </c>
      <c r="E160">
        <v>112.537633516383</v>
      </c>
    </row>
    <row r="161" spans="1:5">
      <c r="A161">
        <v>159</v>
      </c>
      <c r="B161">
        <v>4908.62594164024</v>
      </c>
      <c r="C161">
        <v>4908.62594164024</v>
      </c>
      <c r="D161">
        <v>1550.26722309559</v>
      </c>
      <c r="E161">
        <v>112.137994713828</v>
      </c>
    </row>
    <row r="162" spans="1:5">
      <c r="A162">
        <v>160</v>
      </c>
      <c r="B162">
        <v>4908.62594164024</v>
      </c>
      <c r="C162">
        <v>4908.62594164024</v>
      </c>
      <c r="D162">
        <v>1550.30000950812</v>
      </c>
      <c r="E162">
        <v>112.170781126363</v>
      </c>
    </row>
    <row r="163" spans="1:5">
      <c r="A163">
        <v>161</v>
      </c>
      <c r="B163">
        <v>4908.62594164024</v>
      </c>
      <c r="C163">
        <v>4908.62594164024</v>
      </c>
      <c r="D163">
        <v>1549.79045038883</v>
      </c>
      <c r="E163">
        <v>111.661222007071</v>
      </c>
    </row>
    <row r="164" spans="1:5">
      <c r="A164">
        <v>162</v>
      </c>
      <c r="B164">
        <v>4908.62594164024</v>
      </c>
      <c r="C164">
        <v>4908.62594164024</v>
      </c>
      <c r="D164">
        <v>1549.81732249608</v>
      </c>
      <c r="E164">
        <v>111.688094114317</v>
      </c>
    </row>
    <row r="165" spans="1:5">
      <c r="A165">
        <v>163</v>
      </c>
      <c r="B165">
        <v>4908.62594164024</v>
      </c>
      <c r="C165">
        <v>4908.62594164024</v>
      </c>
      <c r="D165">
        <v>1548.64395331298</v>
      </c>
      <c r="E165">
        <v>110.514724931215</v>
      </c>
    </row>
    <row r="166" spans="1:5">
      <c r="A166">
        <v>164</v>
      </c>
      <c r="B166">
        <v>4908.62594164024</v>
      </c>
      <c r="C166">
        <v>4908.62594164024</v>
      </c>
      <c r="D166">
        <v>1547.70359969404</v>
      </c>
      <c r="E166">
        <v>109.574371312279</v>
      </c>
    </row>
    <row r="167" spans="1:5">
      <c r="A167">
        <v>165</v>
      </c>
      <c r="B167">
        <v>4908.62594164024</v>
      </c>
      <c r="C167">
        <v>4908.62594164024</v>
      </c>
      <c r="D167">
        <v>1547.03531270965</v>
      </c>
      <c r="E167">
        <v>108.906084327889</v>
      </c>
    </row>
    <row r="168" spans="1:5">
      <c r="A168">
        <v>166</v>
      </c>
      <c r="B168">
        <v>4908.62594164024</v>
      </c>
      <c r="C168">
        <v>4908.62594164024</v>
      </c>
      <c r="D168">
        <v>1546.12523047015</v>
      </c>
      <c r="E168">
        <v>107.996002088389</v>
      </c>
    </row>
    <row r="169" spans="1:5">
      <c r="A169">
        <v>167</v>
      </c>
      <c r="B169">
        <v>4908.62594164024</v>
      </c>
      <c r="C169">
        <v>4908.62594164024</v>
      </c>
      <c r="D169">
        <v>1544.71016777706</v>
      </c>
      <c r="E169">
        <v>106.5809393953</v>
      </c>
    </row>
    <row r="170" spans="1:5">
      <c r="A170">
        <v>168</v>
      </c>
      <c r="B170">
        <v>4908.62594164024</v>
      </c>
      <c r="C170">
        <v>4908.62594164024</v>
      </c>
      <c r="D170">
        <v>1543.91116687058</v>
      </c>
      <c r="E170">
        <v>105.781938488821</v>
      </c>
    </row>
    <row r="171" spans="1:5">
      <c r="A171">
        <v>169</v>
      </c>
      <c r="B171">
        <v>4908.62594164024</v>
      </c>
      <c r="C171">
        <v>4908.62594164024</v>
      </c>
      <c r="D171">
        <v>1543.20421907478</v>
      </c>
      <c r="E171">
        <v>105.074990693015</v>
      </c>
    </row>
    <row r="172" spans="1:5">
      <c r="A172">
        <v>170</v>
      </c>
      <c r="B172">
        <v>4908.62594164024</v>
      </c>
      <c r="C172">
        <v>4908.62594164024</v>
      </c>
      <c r="D172">
        <v>1542.70215102317</v>
      </c>
      <c r="E172">
        <v>104.572922641404</v>
      </c>
    </row>
    <row r="173" spans="1:5">
      <c r="A173">
        <v>171</v>
      </c>
      <c r="B173">
        <v>4908.62594164024</v>
      </c>
      <c r="C173">
        <v>4908.62594164024</v>
      </c>
      <c r="D173">
        <v>1541.85410978038</v>
      </c>
      <c r="E173">
        <v>103.724881398621</v>
      </c>
    </row>
    <row r="174" spans="1:5">
      <c r="A174">
        <v>172</v>
      </c>
      <c r="B174">
        <v>4908.62594164024</v>
      </c>
      <c r="C174">
        <v>4908.62594164024</v>
      </c>
      <c r="D174">
        <v>1541.20415211088</v>
      </c>
      <c r="E174">
        <v>103.074923729116</v>
      </c>
    </row>
    <row r="175" spans="1:5">
      <c r="A175">
        <v>173</v>
      </c>
      <c r="B175">
        <v>4908.62594164024</v>
      </c>
      <c r="C175">
        <v>4908.62594164024</v>
      </c>
      <c r="D175">
        <v>1540.64036328598</v>
      </c>
      <c r="E175">
        <v>102.511134904223</v>
      </c>
    </row>
    <row r="176" spans="1:5">
      <c r="A176">
        <v>174</v>
      </c>
      <c r="B176">
        <v>4908.62594164024</v>
      </c>
      <c r="C176">
        <v>4908.62594164024</v>
      </c>
      <c r="D176">
        <v>1539.60318981839</v>
      </c>
      <c r="E176">
        <v>101.473961436625</v>
      </c>
    </row>
    <row r="177" spans="1:5">
      <c r="A177">
        <v>175</v>
      </c>
      <c r="B177">
        <v>4908.62594164024</v>
      </c>
      <c r="C177">
        <v>4908.62594164024</v>
      </c>
      <c r="D177">
        <v>1539.27921092449</v>
      </c>
      <c r="E177">
        <v>101.149982542725</v>
      </c>
    </row>
    <row r="178" spans="1:5">
      <c r="A178">
        <v>176</v>
      </c>
      <c r="B178">
        <v>4908.62594164024</v>
      </c>
      <c r="C178">
        <v>4908.62594164024</v>
      </c>
      <c r="D178">
        <v>1539.28477838064</v>
      </c>
      <c r="E178">
        <v>101.155549998884</v>
      </c>
    </row>
    <row r="179" spans="1:5">
      <c r="A179">
        <v>177</v>
      </c>
      <c r="B179">
        <v>4908.62594164024</v>
      </c>
      <c r="C179">
        <v>4908.62594164024</v>
      </c>
      <c r="D179">
        <v>1539.02470934081</v>
      </c>
      <c r="E179">
        <v>100.895480959048</v>
      </c>
    </row>
    <row r="180" spans="1:5">
      <c r="A180">
        <v>178</v>
      </c>
      <c r="B180">
        <v>4908.62594164024</v>
      </c>
      <c r="C180">
        <v>4908.62594164024</v>
      </c>
      <c r="D180">
        <v>1539.05351278984</v>
      </c>
      <c r="E180">
        <v>100.924284408083</v>
      </c>
    </row>
    <row r="181" spans="1:5">
      <c r="A181">
        <v>179</v>
      </c>
      <c r="B181">
        <v>4908.62594164024</v>
      </c>
      <c r="C181">
        <v>4908.62594164024</v>
      </c>
      <c r="D181">
        <v>1538.81601442422</v>
      </c>
      <c r="E181">
        <v>100.686786042465</v>
      </c>
    </row>
    <row r="182" spans="1:5">
      <c r="A182">
        <v>180</v>
      </c>
      <c r="B182">
        <v>4908.62594164024</v>
      </c>
      <c r="C182">
        <v>4908.62594164024</v>
      </c>
      <c r="D182">
        <v>1538.78335291374</v>
      </c>
      <c r="E182">
        <v>100.65412453198</v>
      </c>
    </row>
    <row r="183" spans="1:5">
      <c r="A183">
        <v>181</v>
      </c>
      <c r="B183">
        <v>4908.62594164024</v>
      </c>
      <c r="C183">
        <v>4908.62594164024</v>
      </c>
      <c r="D183">
        <v>1537.89281530711</v>
      </c>
      <c r="E183">
        <v>99.7635869253512</v>
      </c>
    </row>
    <row r="184" spans="1:5">
      <c r="A184">
        <v>182</v>
      </c>
      <c r="B184">
        <v>4908.62594164024</v>
      </c>
      <c r="C184">
        <v>4908.62594164024</v>
      </c>
      <c r="D184">
        <v>1537.09056965152</v>
      </c>
      <c r="E184">
        <v>98.9613412697591</v>
      </c>
    </row>
    <row r="185" spans="1:5">
      <c r="A185">
        <v>183</v>
      </c>
      <c r="B185">
        <v>4908.62594164024</v>
      </c>
      <c r="C185">
        <v>4908.62594164024</v>
      </c>
      <c r="D185">
        <v>1536.41223766147</v>
      </c>
      <c r="E185">
        <v>98.2830092797129</v>
      </c>
    </row>
    <row r="186" spans="1:5">
      <c r="A186">
        <v>184</v>
      </c>
      <c r="B186">
        <v>4908.62594164024</v>
      </c>
      <c r="C186">
        <v>4908.62594164024</v>
      </c>
      <c r="D186">
        <v>1536.23068112663</v>
      </c>
      <c r="E186">
        <v>98.1014527448716</v>
      </c>
    </row>
    <row r="187" spans="1:5">
      <c r="A187">
        <v>185</v>
      </c>
      <c r="B187">
        <v>4908.62594164024</v>
      </c>
      <c r="C187">
        <v>4908.62594164024</v>
      </c>
      <c r="D187">
        <v>1535.59796215951</v>
      </c>
      <c r="E187">
        <v>97.4687337777475</v>
      </c>
    </row>
    <row r="188" spans="1:5">
      <c r="A188">
        <v>186</v>
      </c>
      <c r="B188">
        <v>4908.62594164024</v>
      </c>
      <c r="C188">
        <v>4908.62594164024</v>
      </c>
      <c r="D188">
        <v>1535.10035037068</v>
      </c>
      <c r="E188">
        <v>96.9711219889213</v>
      </c>
    </row>
    <row r="189" spans="1:5">
      <c r="A189">
        <v>187</v>
      </c>
      <c r="B189">
        <v>4908.62594164024</v>
      </c>
      <c r="C189">
        <v>4908.62594164024</v>
      </c>
      <c r="D189">
        <v>1534.74211417515</v>
      </c>
      <c r="E189">
        <v>96.6128857933904</v>
      </c>
    </row>
    <row r="190" spans="1:5">
      <c r="A190">
        <v>188</v>
      </c>
      <c r="B190">
        <v>4908.62594164024</v>
      </c>
      <c r="C190">
        <v>4908.62594164024</v>
      </c>
      <c r="D190">
        <v>1534.23783028304</v>
      </c>
      <c r="E190">
        <v>96.1086019012807</v>
      </c>
    </row>
    <row r="191" spans="1:5">
      <c r="A191">
        <v>189</v>
      </c>
      <c r="B191">
        <v>4908.62594164024</v>
      </c>
      <c r="C191">
        <v>4908.62594164024</v>
      </c>
      <c r="D191">
        <v>1534.23510483358</v>
      </c>
      <c r="E191">
        <v>96.1058764518181</v>
      </c>
    </row>
    <row r="192" spans="1:5">
      <c r="A192">
        <v>190</v>
      </c>
      <c r="B192">
        <v>4908.62594164024</v>
      </c>
      <c r="C192">
        <v>4908.62594164024</v>
      </c>
      <c r="D192">
        <v>1533.62228431774</v>
      </c>
      <c r="E192">
        <v>95.4930559359772</v>
      </c>
    </row>
    <row r="193" spans="1:5">
      <c r="A193">
        <v>191</v>
      </c>
      <c r="B193">
        <v>4908.62594164024</v>
      </c>
      <c r="C193">
        <v>4908.62594164024</v>
      </c>
      <c r="D193">
        <v>1533.24082960558</v>
      </c>
      <c r="E193">
        <v>95.1116012238196</v>
      </c>
    </row>
    <row r="194" spans="1:5">
      <c r="A194">
        <v>192</v>
      </c>
      <c r="B194">
        <v>4908.62594164024</v>
      </c>
      <c r="C194">
        <v>4908.62594164024</v>
      </c>
      <c r="D194">
        <v>1533.29114648518</v>
      </c>
      <c r="E194">
        <v>95.1619181034192</v>
      </c>
    </row>
    <row r="195" spans="1:5">
      <c r="A195">
        <v>193</v>
      </c>
      <c r="B195">
        <v>4908.62594164024</v>
      </c>
      <c r="C195">
        <v>4908.62594164024</v>
      </c>
      <c r="D195">
        <v>1532.38625140222</v>
      </c>
      <c r="E195">
        <v>94.2570230204621</v>
      </c>
    </row>
    <row r="196" spans="1:5">
      <c r="A196">
        <v>194</v>
      </c>
      <c r="B196">
        <v>4908.62594164024</v>
      </c>
      <c r="C196">
        <v>4908.62594164024</v>
      </c>
      <c r="D196">
        <v>1532.22377360729</v>
      </c>
      <c r="E196">
        <v>94.0945452255313</v>
      </c>
    </row>
    <row r="197" spans="1:5">
      <c r="A197">
        <v>195</v>
      </c>
      <c r="B197">
        <v>4908.62594164024</v>
      </c>
      <c r="C197">
        <v>4908.62594164024</v>
      </c>
      <c r="D197">
        <v>1532.47461692536</v>
      </c>
      <c r="E197">
        <v>94.3453885436003</v>
      </c>
    </row>
    <row r="198" spans="1:5">
      <c r="A198">
        <v>196</v>
      </c>
      <c r="B198">
        <v>4908.62594164024</v>
      </c>
      <c r="C198">
        <v>4908.62594164024</v>
      </c>
      <c r="D198">
        <v>1532.41870024284</v>
      </c>
      <c r="E198">
        <v>94.2894718610823</v>
      </c>
    </row>
    <row r="199" spans="1:5">
      <c r="A199">
        <v>197</v>
      </c>
      <c r="B199">
        <v>4908.62594164024</v>
      </c>
      <c r="C199">
        <v>4908.62594164024</v>
      </c>
      <c r="D199">
        <v>1532.40800620212</v>
      </c>
      <c r="E199">
        <v>94.2787778203556</v>
      </c>
    </row>
    <row r="200" spans="1:5">
      <c r="A200">
        <v>198</v>
      </c>
      <c r="B200">
        <v>4908.62594164024</v>
      </c>
      <c r="C200">
        <v>4908.62594164024</v>
      </c>
      <c r="D200">
        <v>1532.13761252363</v>
      </c>
      <c r="E200">
        <v>94.008384141868</v>
      </c>
    </row>
    <row r="201" spans="1:5">
      <c r="A201">
        <v>199</v>
      </c>
      <c r="B201">
        <v>4908.62594164024</v>
      </c>
      <c r="C201">
        <v>4908.62594164024</v>
      </c>
      <c r="D201">
        <v>1532.09957270419</v>
      </c>
      <c r="E201">
        <v>93.970344322433</v>
      </c>
    </row>
    <row r="202" spans="1:5">
      <c r="A202">
        <v>200</v>
      </c>
      <c r="B202">
        <v>4908.62594164024</v>
      </c>
      <c r="C202">
        <v>4908.62594164024</v>
      </c>
      <c r="D202">
        <v>1531.67919139461</v>
      </c>
      <c r="E202">
        <v>93.5499630128518</v>
      </c>
    </row>
    <row r="203" spans="1:5">
      <c r="A203">
        <v>201</v>
      </c>
      <c r="B203">
        <v>4908.62594164024</v>
      </c>
      <c r="C203">
        <v>4908.62594164024</v>
      </c>
      <c r="D203">
        <v>1531.54243285211</v>
      </c>
      <c r="E203">
        <v>93.4132044703481</v>
      </c>
    </row>
    <row r="204" spans="1:5">
      <c r="A204">
        <v>202</v>
      </c>
      <c r="B204">
        <v>4908.62594164024</v>
      </c>
      <c r="C204">
        <v>4908.62594164024</v>
      </c>
      <c r="D204">
        <v>1531.85915427442</v>
      </c>
      <c r="E204">
        <v>93.7299258926598</v>
      </c>
    </row>
    <row r="205" spans="1:5">
      <c r="A205">
        <v>203</v>
      </c>
      <c r="B205">
        <v>4908.62594164024</v>
      </c>
      <c r="C205">
        <v>4908.62594164024</v>
      </c>
      <c r="D205">
        <v>1531.72198750044</v>
      </c>
      <c r="E205">
        <v>93.5927591186747</v>
      </c>
    </row>
    <row r="206" spans="1:5">
      <c r="A206">
        <v>204</v>
      </c>
      <c r="B206">
        <v>4908.62594164024</v>
      </c>
      <c r="C206">
        <v>4908.62594164024</v>
      </c>
      <c r="D206">
        <v>1531.71772147784</v>
      </c>
      <c r="E206">
        <v>93.5884930960807</v>
      </c>
    </row>
    <row r="207" spans="1:5">
      <c r="A207">
        <v>205</v>
      </c>
      <c r="B207">
        <v>4908.62594164024</v>
      </c>
      <c r="C207">
        <v>4908.62594164024</v>
      </c>
      <c r="D207">
        <v>1531.08309696914</v>
      </c>
      <c r="E207">
        <v>92.9538685873756</v>
      </c>
    </row>
    <row r="208" spans="1:5">
      <c r="A208">
        <v>206</v>
      </c>
      <c r="B208">
        <v>4908.62594164024</v>
      </c>
      <c r="C208">
        <v>4908.62594164024</v>
      </c>
      <c r="D208">
        <v>1531.09798644559</v>
      </c>
      <c r="E208">
        <v>92.9687580638297</v>
      </c>
    </row>
    <row r="209" spans="1:5">
      <c r="A209">
        <v>207</v>
      </c>
      <c r="B209">
        <v>4908.62594164024</v>
      </c>
      <c r="C209">
        <v>4908.62594164024</v>
      </c>
      <c r="D209">
        <v>1531.11876157924</v>
      </c>
      <c r="E209">
        <v>92.9895331974815</v>
      </c>
    </row>
    <row r="210" spans="1:5">
      <c r="A210">
        <v>208</v>
      </c>
      <c r="B210">
        <v>4908.62594164024</v>
      </c>
      <c r="C210">
        <v>4908.62594164024</v>
      </c>
      <c r="D210">
        <v>1530.74169833289</v>
      </c>
      <c r="E210">
        <v>92.6124699511277</v>
      </c>
    </row>
    <row r="211" spans="1:5">
      <c r="A211">
        <v>209</v>
      </c>
      <c r="B211">
        <v>4908.62594164024</v>
      </c>
      <c r="C211">
        <v>4908.62594164024</v>
      </c>
      <c r="D211">
        <v>1531.20285511579</v>
      </c>
      <c r="E211">
        <v>93.0736267340268</v>
      </c>
    </row>
    <row r="212" spans="1:5">
      <c r="A212">
        <v>210</v>
      </c>
      <c r="B212">
        <v>4908.62594164024</v>
      </c>
      <c r="C212">
        <v>4908.62594164024</v>
      </c>
      <c r="D212">
        <v>1531.05067377921</v>
      </c>
      <c r="E212">
        <v>92.9214453974483</v>
      </c>
    </row>
    <row r="213" spans="1:5">
      <c r="A213">
        <v>211</v>
      </c>
      <c r="B213">
        <v>4908.62594164024</v>
      </c>
      <c r="C213">
        <v>4908.62594164024</v>
      </c>
      <c r="D213">
        <v>1531.47317424541</v>
      </c>
      <c r="E213">
        <v>93.3439458636459</v>
      </c>
    </row>
    <row r="214" spans="1:5">
      <c r="A214">
        <v>212</v>
      </c>
      <c r="B214">
        <v>4908.62594164024</v>
      </c>
      <c r="C214">
        <v>4908.62594164024</v>
      </c>
      <c r="D214">
        <v>1531.10325350164</v>
      </c>
      <c r="E214">
        <v>92.9740251198777</v>
      </c>
    </row>
    <row r="215" spans="1:5">
      <c r="A215">
        <v>213</v>
      </c>
      <c r="B215">
        <v>4908.62594164024</v>
      </c>
      <c r="C215">
        <v>4908.62594164024</v>
      </c>
      <c r="D215">
        <v>1531.18343579976</v>
      </c>
      <c r="E215">
        <v>93.0542074180018</v>
      </c>
    </row>
    <row r="216" spans="1:5">
      <c r="A216">
        <v>214</v>
      </c>
      <c r="B216">
        <v>4908.62594164024</v>
      </c>
      <c r="C216">
        <v>4908.62594164024</v>
      </c>
      <c r="D216">
        <v>1531.16863977027</v>
      </c>
      <c r="E216">
        <v>93.0394113885081</v>
      </c>
    </row>
    <row r="217" spans="1:5">
      <c r="A217">
        <v>215</v>
      </c>
      <c r="B217">
        <v>4908.62594164024</v>
      </c>
      <c r="C217">
        <v>4908.62594164024</v>
      </c>
      <c r="D217">
        <v>1531.21743088287</v>
      </c>
      <c r="E217">
        <v>93.0882025011113</v>
      </c>
    </row>
    <row r="218" spans="1:5">
      <c r="A218">
        <v>216</v>
      </c>
      <c r="B218">
        <v>4908.62594164024</v>
      </c>
      <c r="C218">
        <v>4908.62594164024</v>
      </c>
      <c r="D218">
        <v>1530.98838146252</v>
      </c>
      <c r="E218">
        <v>92.8591530807622</v>
      </c>
    </row>
    <row r="219" spans="1:5">
      <c r="A219">
        <v>217</v>
      </c>
      <c r="B219">
        <v>4908.62594164024</v>
      </c>
      <c r="C219">
        <v>4908.62594164024</v>
      </c>
      <c r="D219">
        <v>1531.31055934527</v>
      </c>
      <c r="E219">
        <v>93.1813309635071</v>
      </c>
    </row>
    <row r="220" spans="1:5">
      <c r="A220">
        <v>218</v>
      </c>
      <c r="B220">
        <v>4908.62594164024</v>
      </c>
      <c r="C220">
        <v>4908.62594164024</v>
      </c>
      <c r="D220">
        <v>1531.21492393195</v>
      </c>
      <c r="E220">
        <v>93.0856955501948</v>
      </c>
    </row>
    <row r="221" spans="1:5">
      <c r="A221">
        <v>219</v>
      </c>
      <c r="B221">
        <v>4908.62594164024</v>
      </c>
      <c r="C221">
        <v>4908.62594164024</v>
      </c>
      <c r="D221">
        <v>1531.21850821784</v>
      </c>
      <c r="E221">
        <v>93.0892798360805</v>
      </c>
    </row>
    <row r="222" spans="1:5">
      <c r="A222">
        <v>220</v>
      </c>
      <c r="B222">
        <v>4908.62594164024</v>
      </c>
      <c r="C222">
        <v>4908.62594164024</v>
      </c>
      <c r="D222">
        <v>1531.18838446136</v>
      </c>
      <c r="E222">
        <v>93.0591560796019</v>
      </c>
    </row>
    <row r="223" spans="1:5">
      <c r="A223">
        <v>221</v>
      </c>
      <c r="B223">
        <v>4908.62594164024</v>
      </c>
      <c r="C223">
        <v>4908.62594164024</v>
      </c>
      <c r="D223">
        <v>1531.06851044759</v>
      </c>
      <c r="E223">
        <v>92.9392820658277</v>
      </c>
    </row>
    <row r="224" spans="1:5">
      <c r="A224">
        <v>222</v>
      </c>
      <c r="B224">
        <v>4908.62594164024</v>
      </c>
      <c r="C224">
        <v>4908.62594164024</v>
      </c>
      <c r="D224">
        <v>1531.15644496363</v>
      </c>
      <c r="E224">
        <v>93.0272165818694</v>
      </c>
    </row>
    <row r="225" spans="1:5">
      <c r="A225">
        <v>223</v>
      </c>
      <c r="B225">
        <v>4908.62594164024</v>
      </c>
      <c r="C225">
        <v>4908.62594164024</v>
      </c>
      <c r="D225">
        <v>1530.82194442927</v>
      </c>
      <c r="E225">
        <v>92.6927160475129</v>
      </c>
    </row>
    <row r="226" spans="1:5">
      <c r="A226">
        <v>224</v>
      </c>
      <c r="B226">
        <v>4908.62594164024</v>
      </c>
      <c r="C226">
        <v>4908.62594164024</v>
      </c>
      <c r="D226">
        <v>1529.98934183193</v>
      </c>
      <c r="E226">
        <v>91.8601134501659</v>
      </c>
    </row>
    <row r="227" spans="1:5">
      <c r="A227">
        <v>225</v>
      </c>
      <c r="B227">
        <v>4908.62594164024</v>
      </c>
      <c r="C227">
        <v>4908.62594164024</v>
      </c>
      <c r="D227">
        <v>1530.77894017606</v>
      </c>
      <c r="E227">
        <v>92.6497117942999</v>
      </c>
    </row>
    <row r="228" spans="1:5">
      <c r="A228">
        <v>226</v>
      </c>
      <c r="B228">
        <v>4908.62594164024</v>
      </c>
      <c r="C228">
        <v>4908.62594164024</v>
      </c>
      <c r="D228">
        <v>1530.71478518955</v>
      </c>
      <c r="E228">
        <v>92.5855568077907</v>
      </c>
    </row>
    <row r="229" spans="1:5">
      <c r="A229">
        <v>227</v>
      </c>
      <c r="B229">
        <v>4908.62594164024</v>
      </c>
      <c r="C229">
        <v>4908.62594164024</v>
      </c>
      <c r="D229">
        <v>1530.89040713031</v>
      </c>
      <c r="E229">
        <v>92.7611787485431</v>
      </c>
    </row>
    <row r="230" spans="1:5">
      <c r="A230">
        <v>228</v>
      </c>
      <c r="B230">
        <v>4908.62594164024</v>
      </c>
      <c r="C230">
        <v>4908.62594164024</v>
      </c>
      <c r="D230">
        <v>1530.77125479241</v>
      </c>
      <c r="E230">
        <v>92.6420264106533</v>
      </c>
    </row>
    <row r="231" spans="1:5">
      <c r="A231">
        <v>229</v>
      </c>
      <c r="B231">
        <v>4908.62594164024</v>
      </c>
      <c r="C231">
        <v>4908.62594164024</v>
      </c>
      <c r="D231">
        <v>1530.72775225385</v>
      </c>
      <c r="E231">
        <v>92.5985238720916</v>
      </c>
    </row>
    <row r="232" spans="1:5">
      <c r="A232">
        <v>230</v>
      </c>
      <c r="B232">
        <v>4908.62594164024</v>
      </c>
      <c r="C232">
        <v>4908.62594164024</v>
      </c>
      <c r="D232">
        <v>1530.70968279455</v>
      </c>
      <c r="E232">
        <v>92.5804544127868</v>
      </c>
    </row>
    <row r="233" spans="1:5">
      <c r="A233">
        <v>231</v>
      </c>
      <c r="B233">
        <v>4908.62594164024</v>
      </c>
      <c r="C233">
        <v>4908.62594164024</v>
      </c>
      <c r="D233">
        <v>1530.81656875516</v>
      </c>
      <c r="E233">
        <v>92.6873403734001</v>
      </c>
    </row>
    <row r="234" spans="1:5">
      <c r="A234">
        <v>232</v>
      </c>
      <c r="B234">
        <v>4908.62594164024</v>
      </c>
      <c r="C234">
        <v>4908.62594164024</v>
      </c>
      <c r="D234">
        <v>1530.72464479858</v>
      </c>
      <c r="E234">
        <v>92.595416416815</v>
      </c>
    </row>
    <row r="235" spans="1:5">
      <c r="A235">
        <v>233</v>
      </c>
      <c r="B235">
        <v>4908.62594164024</v>
      </c>
      <c r="C235">
        <v>4908.62594164024</v>
      </c>
      <c r="D235">
        <v>1530.65239334967</v>
      </c>
      <c r="E235">
        <v>92.5231649679089</v>
      </c>
    </row>
    <row r="236" spans="1:5">
      <c r="A236">
        <v>234</v>
      </c>
      <c r="B236">
        <v>4908.62594164024</v>
      </c>
      <c r="C236">
        <v>4908.62594164024</v>
      </c>
      <c r="D236">
        <v>1530.50791251855</v>
      </c>
      <c r="E236">
        <v>92.3786841367884</v>
      </c>
    </row>
    <row r="237" spans="1:5">
      <c r="A237">
        <v>235</v>
      </c>
      <c r="B237">
        <v>4908.62594164024</v>
      </c>
      <c r="C237">
        <v>4908.62594164024</v>
      </c>
      <c r="D237">
        <v>1530.64173869054</v>
      </c>
      <c r="E237">
        <v>92.5125103087774</v>
      </c>
    </row>
    <row r="238" spans="1:5">
      <c r="A238">
        <v>236</v>
      </c>
      <c r="B238">
        <v>4908.62594164024</v>
      </c>
      <c r="C238">
        <v>4908.62594164024</v>
      </c>
      <c r="D238">
        <v>1530.77754837719</v>
      </c>
      <c r="E238">
        <v>92.6483199954291</v>
      </c>
    </row>
    <row r="239" spans="1:5">
      <c r="A239">
        <v>237</v>
      </c>
      <c r="B239">
        <v>4908.62594164024</v>
      </c>
      <c r="C239">
        <v>4908.62594164024</v>
      </c>
      <c r="D239">
        <v>1530.6640928269</v>
      </c>
      <c r="E239">
        <v>92.5348644451348</v>
      </c>
    </row>
    <row r="240" spans="1:5">
      <c r="A240">
        <v>238</v>
      </c>
      <c r="B240">
        <v>4908.62594164024</v>
      </c>
      <c r="C240">
        <v>4908.62594164024</v>
      </c>
      <c r="D240">
        <v>1530.60446084564</v>
      </c>
      <c r="E240">
        <v>92.4752324638831</v>
      </c>
    </row>
    <row r="241" spans="1:5">
      <c r="A241">
        <v>239</v>
      </c>
      <c r="B241">
        <v>4908.62594164024</v>
      </c>
      <c r="C241">
        <v>4908.62594164024</v>
      </c>
      <c r="D241">
        <v>1530.47889381567</v>
      </c>
      <c r="E241">
        <v>92.3496654339046</v>
      </c>
    </row>
    <row r="242" spans="1:5">
      <c r="A242">
        <v>240</v>
      </c>
      <c r="B242">
        <v>4908.62594164024</v>
      </c>
      <c r="C242">
        <v>4908.62594164024</v>
      </c>
      <c r="D242">
        <v>1530.15258132497</v>
      </c>
      <c r="E242">
        <v>92.0233529432104</v>
      </c>
    </row>
    <row r="243" spans="1:5">
      <c r="A243">
        <v>241</v>
      </c>
      <c r="B243">
        <v>4908.62594164024</v>
      </c>
      <c r="C243">
        <v>4908.62594164024</v>
      </c>
      <c r="D243">
        <v>1530.05469410772</v>
      </c>
      <c r="E243">
        <v>91.9254657259626</v>
      </c>
    </row>
    <row r="244" spans="1:5">
      <c r="A244">
        <v>242</v>
      </c>
      <c r="B244">
        <v>4908.62594164024</v>
      </c>
      <c r="C244">
        <v>4908.62594164024</v>
      </c>
      <c r="D244">
        <v>1530.32226454351</v>
      </c>
      <c r="E244">
        <v>92.193036161753</v>
      </c>
    </row>
    <row r="245" spans="1:5">
      <c r="A245">
        <v>243</v>
      </c>
      <c r="B245">
        <v>4908.62594164024</v>
      </c>
      <c r="C245">
        <v>4908.62594164024</v>
      </c>
      <c r="D245">
        <v>1530.28397956808</v>
      </c>
      <c r="E245">
        <v>92.154751186318</v>
      </c>
    </row>
    <row r="246" spans="1:5">
      <c r="A246">
        <v>244</v>
      </c>
      <c r="B246">
        <v>4908.62594164024</v>
      </c>
      <c r="C246">
        <v>4908.62594164024</v>
      </c>
      <c r="D246">
        <v>1530.35036504381</v>
      </c>
      <c r="E246">
        <v>92.221136662049</v>
      </c>
    </row>
    <row r="247" spans="1:5">
      <c r="A247">
        <v>245</v>
      </c>
      <c r="B247">
        <v>4908.62594164024</v>
      </c>
      <c r="C247">
        <v>4908.62594164024</v>
      </c>
      <c r="D247">
        <v>1530.39698326127</v>
      </c>
      <c r="E247">
        <v>92.2677548795082</v>
      </c>
    </row>
    <row r="248" spans="1:5">
      <c r="A248">
        <v>246</v>
      </c>
      <c r="B248">
        <v>4908.62594164024</v>
      </c>
      <c r="C248">
        <v>4908.62594164024</v>
      </c>
      <c r="D248">
        <v>1530.26406557003</v>
      </c>
      <c r="E248">
        <v>92.1348371882633</v>
      </c>
    </row>
    <row r="249" spans="1:5">
      <c r="A249">
        <v>247</v>
      </c>
      <c r="B249">
        <v>4908.62594164024</v>
      </c>
      <c r="C249">
        <v>4908.62594164024</v>
      </c>
      <c r="D249">
        <v>1530.38685777754</v>
      </c>
      <c r="E249">
        <v>92.257629395776</v>
      </c>
    </row>
    <row r="250" spans="1:5">
      <c r="A250">
        <v>248</v>
      </c>
      <c r="B250">
        <v>4908.62594164024</v>
      </c>
      <c r="C250">
        <v>4908.62594164024</v>
      </c>
      <c r="D250">
        <v>1530.3063512285</v>
      </c>
      <c r="E250">
        <v>92.177122846742</v>
      </c>
    </row>
    <row r="251" spans="1:5">
      <c r="A251">
        <v>249</v>
      </c>
      <c r="B251">
        <v>4908.62594164024</v>
      </c>
      <c r="C251">
        <v>4908.62594164024</v>
      </c>
      <c r="D251">
        <v>1530.45415083859</v>
      </c>
      <c r="E251">
        <v>92.3249224568335</v>
      </c>
    </row>
    <row r="252" spans="1:5">
      <c r="A252">
        <v>250</v>
      </c>
      <c r="B252">
        <v>4908.62594164024</v>
      </c>
      <c r="C252">
        <v>4908.62594164024</v>
      </c>
      <c r="D252">
        <v>1530.3140717065</v>
      </c>
      <c r="E252">
        <v>92.1848433247381</v>
      </c>
    </row>
    <row r="253" spans="1:5">
      <c r="A253">
        <v>251</v>
      </c>
      <c r="B253">
        <v>4908.62594164024</v>
      </c>
      <c r="C253">
        <v>4908.62594164024</v>
      </c>
      <c r="D253">
        <v>1530.36887694272</v>
      </c>
      <c r="E253">
        <v>92.2396485609617</v>
      </c>
    </row>
    <row r="254" spans="1:5">
      <c r="A254">
        <v>252</v>
      </c>
      <c r="B254">
        <v>4908.62594164024</v>
      </c>
      <c r="C254">
        <v>4908.62594164024</v>
      </c>
      <c r="D254">
        <v>1530.27906618161</v>
      </c>
      <c r="E254">
        <v>92.1498377998471</v>
      </c>
    </row>
    <row r="255" spans="1:5">
      <c r="A255">
        <v>253</v>
      </c>
      <c r="B255">
        <v>4908.62594164024</v>
      </c>
      <c r="C255">
        <v>4908.62594164024</v>
      </c>
      <c r="D255">
        <v>1530.31054881031</v>
      </c>
      <c r="E255">
        <v>92.1813204285535</v>
      </c>
    </row>
    <row r="256" spans="1:5">
      <c r="A256">
        <v>254</v>
      </c>
      <c r="B256">
        <v>4908.62594164024</v>
      </c>
      <c r="C256">
        <v>4908.62594164024</v>
      </c>
      <c r="D256">
        <v>1530.33275798738</v>
      </c>
      <c r="E256">
        <v>92.2035296056211</v>
      </c>
    </row>
    <row r="257" spans="1:5">
      <c r="A257">
        <v>255</v>
      </c>
      <c r="B257">
        <v>4908.62594164024</v>
      </c>
      <c r="C257">
        <v>4908.62594164024</v>
      </c>
      <c r="D257">
        <v>1530.3084352289</v>
      </c>
      <c r="E257">
        <v>92.1792068471387</v>
      </c>
    </row>
    <row r="258" spans="1:5">
      <c r="A258">
        <v>256</v>
      </c>
      <c r="B258">
        <v>4908.62594164024</v>
      </c>
      <c r="C258">
        <v>4908.62594164024</v>
      </c>
      <c r="D258">
        <v>1530.18854972799</v>
      </c>
      <c r="E258">
        <v>92.0593213462272</v>
      </c>
    </row>
    <row r="259" spans="1:5">
      <c r="A259">
        <v>257</v>
      </c>
      <c r="B259">
        <v>4908.62594164024</v>
      </c>
      <c r="C259">
        <v>4908.62594164024</v>
      </c>
      <c r="D259">
        <v>1530.4065627086</v>
      </c>
      <c r="E259">
        <v>92.2773343268415</v>
      </c>
    </row>
    <row r="260" spans="1:5">
      <c r="A260">
        <v>258</v>
      </c>
      <c r="B260">
        <v>4908.62594164024</v>
      </c>
      <c r="C260">
        <v>4908.62594164024</v>
      </c>
      <c r="D260">
        <v>1530.50074558826</v>
      </c>
      <c r="E260">
        <v>92.3715172065029</v>
      </c>
    </row>
    <row r="261" spans="1:5">
      <c r="A261">
        <v>259</v>
      </c>
      <c r="B261">
        <v>4908.62594164024</v>
      </c>
      <c r="C261">
        <v>4908.62594164024</v>
      </c>
      <c r="D261">
        <v>1530.33535161682</v>
      </c>
      <c r="E261">
        <v>92.2061232350599</v>
      </c>
    </row>
    <row r="262" spans="1:5">
      <c r="A262">
        <v>260</v>
      </c>
      <c r="B262">
        <v>4908.62594164024</v>
      </c>
      <c r="C262">
        <v>4908.62594164024</v>
      </c>
      <c r="D262">
        <v>1530.39922808727</v>
      </c>
      <c r="E262">
        <v>92.2699997055091</v>
      </c>
    </row>
    <row r="263" spans="1:5">
      <c r="A263">
        <v>261</v>
      </c>
      <c r="B263">
        <v>4908.62594164024</v>
      </c>
      <c r="C263">
        <v>4908.62594164024</v>
      </c>
      <c r="D263">
        <v>1530.32641906979</v>
      </c>
      <c r="E263">
        <v>92.1971906880278</v>
      </c>
    </row>
    <row r="264" spans="1:5">
      <c r="A264">
        <v>262</v>
      </c>
      <c r="B264">
        <v>4908.62594164024</v>
      </c>
      <c r="C264">
        <v>4908.62594164024</v>
      </c>
      <c r="D264">
        <v>1530.25855021549</v>
      </c>
      <c r="E264">
        <v>92.1293218337336</v>
      </c>
    </row>
    <row r="265" spans="1:5">
      <c r="A265">
        <v>263</v>
      </c>
      <c r="B265">
        <v>4908.62594164024</v>
      </c>
      <c r="C265">
        <v>4908.62594164024</v>
      </c>
      <c r="D265">
        <v>1530.41040479811</v>
      </c>
      <c r="E265">
        <v>92.2811764163508</v>
      </c>
    </row>
    <row r="266" spans="1:5">
      <c r="A266">
        <v>264</v>
      </c>
      <c r="B266">
        <v>4908.62594164024</v>
      </c>
      <c r="C266">
        <v>4908.62594164024</v>
      </c>
      <c r="D266">
        <v>1530.3317852939</v>
      </c>
      <c r="E266">
        <v>92.202556912141</v>
      </c>
    </row>
    <row r="267" spans="1:5">
      <c r="A267">
        <v>265</v>
      </c>
      <c r="B267">
        <v>4908.62594164024</v>
      </c>
      <c r="C267">
        <v>4908.62594164024</v>
      </c>
      <c r="D267">
        <v>1530.17445702383</v>
      </c>
      <c r="E267">
        <v>92.0452286420709</v>
      </c>
    </row>
    <row r="268" spans="1:5">
      <c r="A268">
        <v>266</v>
      </c>
      <c r="B268">
        <v>4908.62594164024</v>
      </c>
      <c r="C268">
        <v>4908.62594164024</v>
      </c>
      <c r="D268">
        <v>1530.18672678411</v>
      </c>
      <c r="E268">
        <v>92.0574984023462</v>
      </c>
    </row>
    <row r="269" spans="1:5">
      <c r="A269">
        <v>267</v>
      </c>
      <c r="B269">
        <v>4908.62594164024</v>
      </c>
      <c r="C269">
        <v>4908.62594164024</v>
      </c>
      <c r="D269">
        <v>1530.28875269238</v>
      </c>
      <c r="E269">
        <v>92.1595243106181</v>
      </c>
    </row>
    <row r="270" spans="1:5">
      <c r="A270">
        <v>268</v>
      </c>
      <c r="B270">
        <v>4908.62594164024</v>
      </c>
      <c r="C270">
        <v>4908.62594164024</v>
      </c>
      <c r="D270">
        <v>1530.24839218054</v>
      </c>
      <c r="E270">
        <v>92.1191637987832</v>
      </c>
    </row>
    <row r="271" spans="1:5">
      <c r="A271">
        <v>269</v>
      </c>
      <c r="B271">
        <v>4908.62594164024</v>
      </c>
      <c r="C271">
        <v>4908.62594164024</v>
      </c>
      <c r="D271">
        <v>1530.34785604195</v>
      </c>
      <c r="E271">
        <v>92.2186276601915</v>
      </c>
    </row>
    <row r="272" spans="1:5">
      <c r="A272">
        <v>270</v>
      </c>
      <c r="B272">
        <v>4908.62594164024</v>
      </c>
      <c r="C272">
        <v>4908.62594164024</v>
      </c>
      <c r="D272">
        <v>1530.31637265864</v>
      </c>
      <c r="E272">
        <v>92.1871442768824</v>
      </c>
    </row>
    <row r="273" spans="1:5">
      <c r="A273">
        <v>271</v>
      </c>
      <c r="B273">
        <v>4908.62594164024</v>
      </c>
      <c r="C273">
        <v>4908.62594164024</v>
      </c>
      <c r="D273">
        <v>1530.30469306479</v>
      </c>
      <c r="E273">
        <v>92.1754646830324</v>
      </c>
    </row>
    <row r="274" spans="1:5">
      <c r="A274">
        <v>272</v>
      </c>
      <c r="B274">
        <v>4908.62594164024</v>
      </c>
      <c r="C274">
        <v>4908.62594164024</v>
      </c>
      <c r="D274">
        <v>1530.25912035445</v>
      </c>
      <c r="E274">
        <v>92.1298919726878</v>
      </c>
    </row>
    <row r="275" spans="1:5">
      <c r="A275">
        <v>273</v>
      </c>
      <c r="B275">
        <v>4908.62594164024</v>
      </c>
      <c r="C275">
        <v>4908.62594164024</v>
      </c>
      <c r="D275">
        <v>1530.31454455113</v>
      </c>
      <c r="E275">
        <v>92.1853161693737</v>
      </c>
    </row>
    <row r="276" spans="1:5">
      <c r="A276">
        <v>274</v>
      </c>
      <c r="B276">
        <v>4908.62594164024</v>
      </c>
      <c r="C276">
        <v>4908.62594164024</v>
      </c>
      <c r="D276">
        <v>1530.33473278374</v>
      </c>
      <c r="E276">
        <v>92.2055044019748</v>
      </c>
    </row>
    <row r="277" spans="1:5">
      <c r="A277">
        <v>275</v>
      </c>
      <c r="B277">
        <v>4908.62594164024</v>
      </c>
      <c r="C277">
        <v>4908.62594164024</v>
      </c>
      <c r="D277">
        <v>1530.30790646594</v>
      </c>
      <c r="E277">
        <v>92.1786780841799</v>
      </c>
    </row>
    <row r="278" spans="1:5">
      <c r="A278">
        <v>276</v>
      </c>
      <c r="B278">
        <v>4908.62594164024</v>
      </c>
      <c r="C278">
        <v>4908.62594164024</v>
      </c>
      <c r="D278">
        <v>1530.33588152293</v>
      </c>
      <c r="E278">
        <v>92.2066531411744</v>
      </c>
    </row>
    <row r="279" spans="1:5">
      <c r="A279">
        <v>277</v>
      </c>
      <c r="B279">
        <v>4908.62594164024</v>
      </c>
      <c r="C279">
        <v>4908.62594164024</v>
      </c>
      <c r="D279">
        <v>1530.31818692026</v>
      </c>
      <c r="E279">
        <v>92.1889585384984</v>
      </c>
    </row>
    <row r="280" spans="1:5">
      <c r="A280">
        <v>278</v>
      </c>
      <c r="B280">
        <v>4908.62594164024</v>
      </c>
      <c r="C280">
        <v>4908.62594164024</v>
      </c>
      <c r="D280">
        <v>1530.24265885595</v>
      </c>
      <c r="E280">
        <v>92.1134304741865</v>
      </c>
    </row>
    <row r="281" spans="1:5">
      <c r="A281">
        <v>279</v>
      </c>
      <c r="B281">
        <v>4908.62594164024</v>
      </c>
      <c r="C281">
        <v>4908.62594164024</v>
      </c>
      <c r="D281">
        <v>1530.18479760758</v>
      </c>
      <c r="E281">
        <v>92.0555692258236</v>
      </c>
    </row>
    <row r="282" spans="1:5">
      <c r="A282">
        <v>280</v>
      </c>
      <c r="B282">
        <v>4908.62594164024</v>
      </c>
      <c r="C282">
        <v>4908.62594164024</v>
      </c>
      <c r="D282">
        <v>1530.44128166398</v>
      </c>
      <c r="E282">
        <v>92.3120532822205</v>
      </c>
    </row>
    <row r="283" spans="1:5">
      <c r="A283">
        <v>281</v>
      </c>
      <c r="B283">
        <v>4908.62594164024</v>
      </c>
      <c r="C283">
        <v>4908.62594164024</v>
      </c>
      <c r="D283">
        <v>1530.22007795988</v>
      </c>
      <c r="E283">
        <v>92.0908495781214</v>
      </c>
    </row>
    <row r="284" spans="1:5">
      <c r="A284">
        <v>282</v>
      </c>
      <c r="B284">
        <v>4908.62594164024</v>
      </c>
      <c r="C284">
        <v>4908.62594164024</v>
      </c>
      <c r="D284">
        <v>1530.20395825752</v>
      </c>
      <c r="E284">
        <v>92.0747298757548</v>
      </c>
    </row>
    <row r="285" spans="1:5">
      <c r="A285">
        <v>283</v>
      </c>
      <c r="B285">
        <v>4908.62594164024</v>
      </c>
      <c r="C285">
        <v>4908.62594164024</v>
      </c>
      <c r="D285">
        <v>1530.16535295579</v>
      </c>
      <c r="E285">
        <v>92.0361245740321</v>
      </c>
    </row>
    <row r="286" spans="1:5">
      <c r="A286">
        <v>284</v>
      </c>
      <c r="B286">
        <v>4908.62594164024</v>
      </c>
      <c r="C286">
        <v>4908.62594164024</v>
      </c>
      <c r="D286">
        <v>1530.11562199791</v>
      </c>
      <c r="E286">
        <v>91.9863936161486</v>
      </c>
    </row>
    <row r="287" spans="1:5">
      <c r="A287">
        <v>285</v>
      </c>
      <c r="B287">
        <v>4908.62594164024</v>
      </c>
      <c r="C287">
        <v>4908.62594164024</v>
      </c>
      <c r="D287">
        <v>1530.18039899435</v>
      </c>
      <c r="E287">
        <v>92.051170612585</v>
      </c>
    </row>
    <row r="288" spans="1:5">
      <c r="A288">
        <v>286</v>
      </c>
      <c r="B288">
        <v>4908.62594164024</v>
      </c>
      <c r="C288">
        <v>4908.62594164024</v>
      </c>
      <c r="D288">
        <v>1530.1662942492</v>
      </c>
      <c r="E288">
        <v>92.0370658674402</v>
      </c>
    </row>
    <row r="289" spans="1:5">
      <c r="A289">
        <v>287</v>
      </c>
      <c r="B289">
        <v>4908.62594164024</v>
      </c>
      <c r="C289">
        <v>4908.62594164024</v>
      </c>
      <c r="D289">
        <v>1530.20395550495</v>
      </c>
      <c r="E289">
        <v>92.0747271231848</v>
      </c>
    </row>
    <row r="290" spans="1:5">
      <c r="A290">
        <v>288</v>
      </c>
      <c r="B290">
        <v>4908.62594164024</v>
      </c>
      <c r="C290">
        <v>4908.62594164024</v>
      </c>
      <c r="D290">
        <v>1530.27167924615</v>
      </c>
      <c r="E290">
        <v>92.1424508643921</v>
      </c>
    </row>
    <row r="291" spans="1:5">
      <c r="A291">
        <v>289</v>
      </c>
      <c r="B291">
        <v>4908.62594164024</v>
      </c>
      <c r="C291">
        <v>4908.62594164024</v>
      </c>
      <c r="D291">
        <v>1530.24791220643</v>
      </c>
      <c r="E291">
        <v>92.1186838246664</v>
      </c>
    </row>
    <row r="292" spans="1:5">
      <c r="A292">
        <v>290</v>
      </c>
      <c r="B292">
        <v>4908.62594164024</v>
      </c>
      <c r="C292">
        <v>4908.62594164024</v>
      </c>
      <c r="D292">
        <v>1530.26263557474</v>
      </c>
      <c r="E292">
        <v>92.1334071929731</v>
      </c>
    </row>
    <row r="293" spans="1:5">
      <c r="A293">
        <v>291</v>
      </c>
      <c r="B293">
        <v>4908.62594164024</v>
      </c>
      <c r="C293">
        <v>4908.62594164024</v>
      </c>
      <c r="D293">
        <v>1530.25655522204</v>
      </c>
      <c r="E293">
        <v>92.1273268402782</v>
      </c>
    </row>
    <row r="294" spans="1:5">
      <c r="A294">
        <v>292</v>
      </c>
      <c r="B294">
        <v>4908.62594164024</v>
      </c>
      <c r="C294">
        <v>4908.62594164024</v>
      </c>
      <c r="D294">
        <v>1530.30581116421</v>
      </c>
      <c r="E294">
        <v>92.1765827824499</v>
      </c>
    </row>
    <row r="295" spans="1:5">
      <c r="A295">
        <v>293</v>
      </c>
      <c r="B295">
        <v>4908.62594164024</v>
      </c>
      <c r="C295">
        <v>4908.62594164024</v>
      </c>
      <c r="D295">
        <v>1530.24446967905</v>
      </c>
      <c r="E295">
        <v>92.1152412972941</v>
      </c>
    </row>
    <row r="296" spans="1:5">
      <c r="A296">
        <v>294</v>
      </c>
      <c r="B296">
        <v>4908.62594164024</v>
      </c>
      <c r="C296">
        <v>4908.62594164024</v>
      </c>
      <c r="D296">
        <v>1530.24940687043</v>
      </c>
      <c r="E296">
        <v>92.1201784886746</v>
      </c>
    </row>
    <row r="297" spans="1:5">
      <c r="A297">
        <v>295</v>
      </c>
      <c r="B297">
        <v>4908.62594164024</v>
      </c>
      <c r="C297">
        <v>4908.62594164024</v>
      </c>
      <c r="D297">
        <v>1530.17085051864</v>
      </c>
      <c r="E297">
        <v>92.0416221368805</v>
      </c>
    </row>
    <row r="298" spans="1:5">
      <c r="A298">
        <v>296</v>
      </c>
      <c r="B298">
        <v>4908.62594164024</v>
      </c>
      <c r="C298">
        <v>4908.62594164024</v>
      </c>
      <c r="D298">
        <v>1530.41634374952</v>
      </c>
      <c r="E298">
        <v>92.2871153677637</v>
      </c>
    </row>
    <row r="299" spans="1:5">
      <c r="A299">
        <v>297</v>
      </c>
      <c r="B299">
        <v>4908.62594164024</v>
      </c>
      <c r="C299">
        <v>4908.62594164024</v>
      </c>
      <c r="D299">
        <v>1530.20699226693</v>
      </c>
      <c r="E299">
        <v>92.077763885169</v>
      </c>
    </row>
    <row r="300" spans="1:5">
      <c r="A300">
        <v>298</v>
      </c>
      <c r="B300">
        <v>4908.62594164024</v>
      </c>
      <c r="C300">
        <v>4908.62594164024</v>
      </c>
      <c r="D300">
        <v>1530.20654281486</v>
      </c>
      <c r="E300">
        <v>92.0773144331009</v>
      </c>
    </row>
    <row r="301" spans="1:5">
      <c r="A301">
        <v>299</v>
      </c>
      <c r="B301">
        <v>4908.62594164024</v>
      </c>
      <c r="C301">
        <v>4908.62594164024</v>
      </c>
      <c r="D301">
        <v>1530.25838257013</v>
      </c>
      <c r="E301">
        <v>92.1291541883675</v>
      </c>
    </row>
    <row r="302" spans="1:5">
      <c r="A302">
        <v>300</v>
      </c>
      <c r="B302">
        <v>4908.62594164024</v>
      </c>
      <c r="C302">
        <v>4908.62594164024</v>
      </c>
      <c r="D302">
        <v>1530.23651025958</v>
      </c>
      <c r="E302">
        <v>92.1072818778208</v>
      </c>
    </row>
    <row r="303" spans="1:5">
      <c r="A303">
        <v>301</v>
      </c>
      <c r="B303">
        <v>4908.62594164024</v>
      </c>
      <c r="C303">
        <v>4908.62594164024</v>
      </c>
      <c r="D303">
        <v>1530.26788906088</v>
      </c>
      <c r="E303">
        <v>92.1386606791186</v>
      </c>
    </row>
    <row r="304" spans="1:5">
      <c r="A304">
        <v>302</v>
      </c>
      <c r="B304">
        <v>4908.62594164024</v>
      </c>
      <c r="C304">
        <v>4908.62594164024</v>
      </c>
      <c r="D304">
        <v>1530.26708660567</v>
      </c>
      <c r="E304">
        <v>92.137858223908</v>
      </c>
    </row>
    <row r="305" spans="1:5">
      <c r="A305">
        <v>303</v>
      </c>
      <c r="B305">
        <v>4908.62594164024</v>
      </c>
      <c r="C305">
        <v>4908.62594164024</v>
      </c>
      <c r="D305">
        <v>1530.26698191752</v>
      </c>
      <c r="E305">
        <v>92.1377535357594</v>
      </c>
    </row>
    <row r="306" spans="1:5">
      <c r="A306">
        <v>304</v>
      </c>
      <c r="B306">
        <v>4908.62594164024</v>
      </c>
      <c r="C306">
        <v>4908.62594164024</v>
      </c>
      <c r="D306">
        <v>1530.25539594381</v>
      </c>
      <c r="E306">
        <v>92.1261675620485</v>
      </c>
    </row>
    <row r="307" spans="1:5">
      <c r="A307">
        <v>305</v>
      </c>
      <c r="B307">
        <v>4908.62594164024</v>
      </c>
      <c r="C307">
        <v>4908.62594164024</v>
      </c>
      <c r="D307">
        <v>1530.30780377429</v>
      </c>
      <c r="E307">
        <v>92.1785753925268</v>
      </c>
    </row>
    <row r="308" spans="1:5">
      <c r="A308">
        <v>306</v>
      </c>
      <c r="B308">
        <v>4908.62594164024</v>
      </c>
      <c r="C308">
        <v>4908.62594164024</v>
      </c>
      <c r="D308">
        <v>1530.28822685222</v>
      </c>
      <c r="E308">
        <v>92.1589984704643</v>
      </c>
    </row>
    <row r="309" spans="1:5">
      <c r="A309">
        <v>307</v>
      </c>
      <c r="B309">
        <v>4908.62594164024</v>
      </c>
      <c r="C309">
        <v>4908.62594164024</v>
      </c>
      <c r="D309">
        <v>1530.25090785552</v>
      </c>
      <c r="E309">
        <v>92.1216794737594</v>
      </c>
    </row>
    <row r="310" spans="1:5">
      <c r="A310">
        <v>308</v>
      </c>
      <c r="B310">
        <v>4908.62594164024</v>
      </c>
      <c r="C310">
        <v>4908.62594164024</v>
      </c>
      <c r="D310">
        <v>1530.26695847635</v>
      </c>
      <c r="E310">
        <v>92.1377300945943</v>
      </c>
    </row>
    <row r="311" spans="1:5">
      <c r="A311">
        <v>309</v>
      </c>
      <c r="B311">
        <v>4908.62594164024</v>
      </c>
      <c r="C311">
        <v>4908.62594164024</v>
      </c>
      <c r="D311">
        <v>1530.32335605217</v>
      </c>
      <c r="E311">
        <v>92.1941276704096</v>
      </c>
    </row>
    <row r="312" spans="1:5">
      <c r="A312">
        <v>310</v>
      </c>
      <c r="B312">
        <v>4908.62594164024</v>
      </c>
      <c r="C312">
        <v>4908.62594164024</v>
      </c>
      <c r="D312">
        <v>1530.28087885852</v>
      </c>
      <c r="E312">
        <v>92.1516504767559</v>
      </c>
    </row>
    <row r="313" spans="1:5">
      <c r="A313">
        <v>311</v>
      </c>
      <c r="B313">
        <v>4908.62594164024</v>
      </c>
      <c r="C313">
        <v>4908.62594164024</v>
      </c>
      <c r="D313">
        <v>1530.26079026734</v>
      </c>
      <c r="E313">
        <v>92.1315618855821</v>
      </c>
    </row>
    <row r="314" spans="1:5">
      <c r="A314">
        <v>312</v>
      </c>
      <c r="B314">
        <v>4908.62594164024</v>
      </c>
      <c r="C314">
        <v>4908.62594164024</v>
      </c>
      <c r="D314">
        <v>1530.30963927454</v>
      </c>
      <c r="E314">
        <v>92.1804108927769</v>
      </c>
    </row>
    <row r="315" spans="1:5">
      <c r="A315">
        <v>313</v>
      </c>
      <c r="B315">
        <v>4908.62594164024</v>
      </c>
      <c r="C315">
        <v>4908.62594164024</v>
      </c>
      <c r="D315">
        <v>1530.29579545259</v>
      </c>
      <c r="E315">
        <v>92.1665670708256</v>
      </c>
    </row>
    <row r="316" spans="1:5">
      <c r="A316">
        <v>314</v>
      </c>
      <c r="B316">
        <v>4908.62594164024</v>
      </c>
      <c r="C316">
        <v>4908.62594164024</v>
      </c>
      <c r="D316">
        <v>1530.28668764227</v>
      </c>
      <c r="E316">
        <v>92.1574592605065</v>
      </c>
    </row>
    <row r="317" spans="1:5">
      <c r="A317">
        <v>315</v>
      </c>
      <c r="B317">
        <v>4908.62594164024</v>
      </c>
      <c r="C317">
        <v>4908.62594164024</v>
      </c>
      <c r="D317">
        <v>1530.28777064915</v>
      </c>
      <c r="E317">
        <v>92.1585422673883</v>
      </c>
    </row>
    <row r="318" spans="1:5">
      <c r="A318">
        <v>316</v>
      </c>
      <c r="B318">
        <v>4908.62594164024</v>
      </c>
      <c r="C318">
        <v>4908.62594164024</v>
      </c>
      <c r="D318">
        <v>1530.30017311237</v>
      </c>
      <c r="E318">
        <v>92.1709447306082</v>
      </c>
    </row>
    <row r="319" spans="1:5">
      <c r="A319">
        <v>317</v>
      </c>
      <c r="B319">
        <v>4908.62594164024</v>
      </c>
      <c r="C319">
        <v>4908.62594164024</v>
      </c>
      <c r="D319">
        <v>1530.3507266908</v>
      </c>
      <c r="E319">
        <v>92.2214983090385</v>
      </c>
    </row>
    <row r="320" spans="1:5">
      <c r="A320">
        <v>318</v>
      </c>
      <c r="B320">
        <v>4908.62594164024</v>
      </c>
      <c r="C320">
        <v>4908.62594164024</v>
      </c>
      <c r="D320">
        <v>1530.29060776779</v>
      </c>
      <c r="E320">
        <v>92.1613793860273</v>
      </c>
    </row>
    <row r="321" spans="1:5">
      <c r="A321">
        <v>319</v>
      </c>
      <c r="B321">
        <v>4908.62594164024</v>
      </c>
      <c r="C321">
        <v>4908.62594164024</v>
      </c>
      <c r="D321">
        <v>1530.2870032394</v>
      </c>
      <c r="E321">
        <v>92.1577748576424</v>
      </c>
    </row>
    <row r="322" spans="1:5">
      <c r="A322">
        <v>320</v>
      </c>
      <c r="B322">
        <v>4908.62594164024</v>
      </c>
      <c r="C322">
        <v>4908.62594164024</v>
      </c>
      <c r="D322">
        <v>1530.28702262401</v>
      </c>
      <c r="E322">
        <v>92.1577942422442</v>
      </c>
    </row>
    <row r="323" spans="1:5">
      <c r="A323">
        <v>321</v>
      </c>
      <c r="B323">
        <v>4908.62594164024</v>
      </c>
      <c r="C323">
        <v>4908.62594164024</v>
      </c>
      <c r="D323">
        <v>1530.28501875538</v>
      </c>
      <c r="E323">
        <v>92.1557903736184</v>
      </c>
    </row>
    <row r="324" spans="1:5">
      <c r="A324">
        <v>322</v>
      </c>
      <c r="B324">
        <v>4908.62594164024</v>
      </c>
      <c r="C324">
        <v>4908.62594164024</v>
      </c>
      <c r="D324">
        <v>1530.2748757933</v>
      </c>
      <c r="E324">
        <v>92.1456474115362</v>
      </c>
    </row>
    <row r="325" spans="1:5">
      <c r="A325">
        <v>323</v>
      </c>
      <c r="B325">
        <v>4908.62594164024</v>
      </c>
      <c r="C325">
        <v>4908.62594164024</v>
      </c>
      <c r="D325">
        <v>1530.27807949907</v>
      </c>
      <c r="E325">
        <v>92.1488511173051</v>
      </c>
    </row>
    <row r="326" spans="1:5">
      <c r="A326">
        <v>324</v>
      </c>
      <c r="B326">
        <v>4908.62594164024</v>
      </c>
      <c r="C326">
        <v>4908.62594164024</v>
      </c>
      <c r="D326">
        <v>1530.28274797047</v>
      </c>
      <c r="E326">
        <v>92.1535195887083</v>
      </c>
    </row>
    <row r="327" spans="1:5">
      <c r="A327">
        <v>325</v>
      </c>
      <c r="B327">
        <v>4908.62594164024</v>
      </c>
      <c r="C327">
        <v>4908.62594164024</v>
      </c>
      <c r="D327">
        <v>1530.28098337487</v>
      </c>
      <c r="E327">
        <v>92.1517549931105</v>
      </c>
    </row>
    <row r="328" spans="1:5">
      <c r="A328">
        <v>326</v>
      </c>
      <c r="B328">
        <v>4908.62594164024</v>
      </c>
      <c r="C328">
        <v>4908.62594164024</v>
      </c>
      <c r="D328">
        <v>1530.30568181047</v>
      </c>
      <c r="E328">
        <v>92.1764534287119</v>
      </c>
    </row>
    <row r="329" spans="1:5">
      <c r="A329">
        <v>327</v>
      </c>
      <c r="B329">
        <v>4908.62594164024</v>
      </c>
      <c r="C329">
        <v>4908.62594164024</v>
      </c>
      <c r="D329">
        <v>1530.31681169975</v>
      </c>
      <c r="E329">
        <v>92.1875833179922</v>
      </c>
    </row>
    <row r="330" spans="1:5">
      <c r="A330">
        <v>328</v>
      </c>
      <c r="B330">
        <v>4908.62594164024</v>
      </c>
      <c r="C330">
        <v>4908.62594164024</v>
      </c>
      <c r="D330">
        <v>1530.31115647267</v>
      </c>
      <c r="E330">
        <v>92.1819280909098</v>
      </c>
    </row>
    <row r="331" spans="1:5">
      <c r="A331">
        <v>329</v>
      </c>
      <c r="B331">
        <v>4908.62594164024</v>
      </c>
      <c r="C331">
        <v>4908.62594164024</v>
      </c>
      <c r="D331">
        <v>1530.31184794234</v>
      </c>
      <c r="E331">
        <v>92.1826195605762</v>
      </c>
    </row>
    <row r="332" spans="1:5">
      <c r="A332">
        <v>330</v>
      </c>
      <c r="B332">
        <v>4908.62594164024</v>
      </c>
      <c r="C332">
        <v>4908.62594164024</v>
      </c>
      <c r="D332">
        <v>1530.31194824754</v>
      </c>
      <c r="E332">
        <v>92.1827198657829</v>
      </c>
    </row>
    <row r="333" spans="1:5">
      <c r="A333">
        <v>331</v>
      </c>
      <c r="B333">
        <v>4908.62594164024</v>
      </c>
      <c r="C333">
        <v>4908.62594164024</v>
      </c>
      <c r="D333">
        <v>1530.31712623912</v>
      </c>
      <c r="E333">
        <v>92.1878978573562</v>
      </c>
    </row>
    <row r="334" spans="1:5">
      <c r="A334">
        <v>332</v>
      </c>
      <c r="B334">
        <v>4908.62594164024</v>
      </c>
      <c r="C334">
        <v>4908.62594164024</v>
      </c>
      <c r="D334">
        <v>1530.32639887366</v>
      </c>
      <c r="E334">
        <v>92.1971704918966</v>
      </c>
    </row>
    <row r="335" spans="1:5">
      <c r="A335">
        <v>333</v>
      </c>
      <c r="B335">
        <v>4908.62594164024</v>
      </c>
      <c r="C335">
        <v>4908.62594164024</v>
      </c>
      <c r="D335">
        <v>1530.31749894143</v>
      </c>
      <c r="E335">
        <v>92.1882705596729</v>
      </c>
    </row>
    <row r="336" spans="1:5">
      <c r="A336">
        <v>334</v>
      </c>
      <c r="B336">
        <v>4908.62594164024</v>
      </c>
      <c r="C336">
        <v>4908.62594164024</v>
      </c>
      <c r="D336">
        <v>1530.34819118504</v>
      </c>
      <c r="E336">
        <v>92.2189628032827</v>
      </c>
    </row>
    <row r="337" spans="1:5">
      <c r="A337">
        <v>335</v>
      </c>
      <c r="B337">
        <v>4908.62594164024</v>
      </c>
      <c r="C337">
        <v>4908.62594164024</v>
      </c>
      <c r="D337">
        <v>1530.29344473522</v>
      </c>
      <c r="E337">
        <v>92.1642163534573</v>
      </c>
    </row>
    <row r="338" spans="1:5">
      <c r="A338">
        <v>336</v>
      </c>
      <c r="B338">
        <v>4908.62594164024</v>
      </c>
      <c r="C338">
        <v>4908.62594164024</v>
      </c>
      <c r="D338">
        <v>1530.31690983785</v>
      </c>
      <c r="E338">
        <v>92.1876814560904</v>
      </c>
    </row>
    <row r="339" spans="1:5">
      <c r="A339">
        <v>337</v>
      </c>
      <c r="B339">
        <v>4908.62594164024</v>
      </c>
      <c r="C339">
        <v>4908.62594164024</v>
      </c>
      <c r="D339">
        <v>1530.3195335302</v>
      </c>
      <c r="E339">
        <v>92.1903051484388</v>
      </c>
    </row>
    <row r="340" spans="1:5">
      <c r="A340">
        <v>338</v>
      </c>
      <c r="B340">
        <v>4908.62594164024</v>
      </c>
      <c r="C340">
        <v>4908.62594164024</v>
      </c>
      <c r="D340">
        <v>1530.32350569415</v>
      </c>
      <c r="E340">
        <v>92.1942773123848</v>
      </c>
    </row>
    <row r="341" spans="1:5">
      <c r="A341">
        <v>339</v>
      </c>
      <c r="B341">
        <v>4908.62594164024</v>
      </c>
      <c r="C341">
        <v>4908.62594164024</v>
      </c>
      <c r="D341">
        <v>1530.31662979541</v>
      </c>
      <c r="E341">
        <v>92.1874014136481</v>
      </c>
    </row>
    <row r="342" spans="1:5">
      <c r="A342">
        <v>340</v>
      </c>
      <c r="B342">
        <v>4908.62594164024</v>
      </c>
      <c r="C342">
        <v>4908.62594164024</v>
      </c>
      <c r="D342">
        <v>1530.32306039649</v>
      </c>
      <c r="E342">
        <v>92.1938320147269</v>
      </c>
    </row>
    <row r="343" spans="1:5">
      <c r="A343">
        <v>341</v>
      </c>
      <c r="B343">
        <v>4908.62594164024</v>
      </c>
      <c r="C343">
        <v>4908.62594164024</v>
      </c>
      <c r="D343">
        <v>1530.30555871747</v>
      </c>
      <c r="E343">
        <v>92.1763303357073</v>
      </c>
    </row>
    <row r="344" spans="1:5">
      <c r="A344">
        <v>342</v>
      </c>
      <c r="B344">
        <v>4908.62594164024</v>
      </c>
      <c r="C344">
        <v>4908.62594164024</v>
      </c>
      <c r="D344">
        <v>1530.3081242367</v>
      </c>
      <c r="E344">
        <v>92.17889585494</v>
      </c>
    </row>
    <row r="345" spans="1:5">
      <c r="A345">
        <v>343</v>
      </c>
      <c r="B345">
        <v>4908.62594164024</v>
      </c>
      <c r="C345">
        <v>4908.62594164024</v>
      </c>
      <c r="D345">
        <v>1530.30893768233</v>
      </c>
      <c r="E345">
        <v>92.1797093005641</v>
      </c>
    </row>
    <row r="346" spans="1:5">
      <c r="A346">
        <v>344</v>
      </c>
      <c r="B346">
        <v>4908.62594164024</v>
      </c>
      <c r="C346">
        <v>4908.62594164024</v>
      </c>
      <c r="D346">
        <v>1530.32015380327</v>
      </c>
      <c r="E346">
        <v>92.1909254215099</v>
      </c>
    </row>
    <row r="347" spans="1:5">
      <c r="A347">
        <v>345</v>
      </c>
      <c r="B347">
        <v>4908.62594164024</v>
      </c>
      <c r="C347">
        <v>4908.62594164024</v>
      </c>
      <c r="D347">
        <v>1530.31272620644</v>
      </c>
      <c r="E347">
        <v>92.1834978246812</v>
      </c>
    </row>
    <row r="348" spans="1:5">
      <c r="A348">
        <v>346</v>
      </c>
      <c r="B348">
        <v>4908.62594164024</v>
      </c>
      <c r="C348">
        <v>4908.62594164024</v>
      </c>
      <c r="D348">
        <v>1530.32123715286</v>
      </c>
      <c r="E348">
        <v>92.1920087710983</v>
      </c>
    </row>
    <row r="349" spans="1:5">
      <c r="A349">
        <v>347</v>
      </c>
      <c r="B349">
        <v>4908.62594164024</v>
      </c>
      <c r="C349">
        <v>4908.62594164024</v>
      </c>
      <c r="D349">
        <v>1530.32943036863</v>
      </c>
      <c r="E349">
        <v>92.2002019868712</v>
      </c>
    </row>
    <row r="350" spans="1:5">
      <c r="A350">
        <v>348</v>
      </c>
      <c r="B350">
        <v>4908.62594164024</v>
      </c>
      <c r="C350">
        <v>4908.62594164024</v>
      </c>
      <c r="D350">
        <v>1530.3117024773</v>
      </c>
      <c r="E350">
        <v>92.1824740955428</v>
      </c>
    </row>
    <row r="351" spans="1:5">
      <c r="A351">
        <v>349</v>
      </c>
      <c r="B351">
        <v>4908.62594164024</v>
      </c>
      <c r="C351">
        <v>4908.62594164024</v>
      </c>
      <c r="D351">
        <v>1530.31546143036</v>
      </c>
      <c r="E351">
        <v>92.1862330485991</v>
      </c>
    </row>
    <row r="352" spans="1:5">
      <c r="A352">
        <v>350</v>
      </c>
      <c r="B352">
        <v>4908.62594164024</v>
      </c>
      <c r="C352">
        <v>4908.62594164024</v>
      </c>
      <c r="D352">
        <v>1530.32907116993</v>
      </c>
      <c r="E352">
        <v>92.199842788169</v>
      </c>
    </row>
    <row r="353" spans="1:5">
      <c r="A353">
        <v>351</v>
      </c>
      <c r="B353">
        <v>4908.62594164024</v>
      </c>
      <c r="C353">
        <v>4908.62594164024</v>
      </c>
      <c r="D353">
        <v>1530.27480133951</v>
      </c>
      <c r="E353">
        <v>92.1455729577497</v>
      </c>
    </row>
    <row r="354" spans="1:5">
      <c r="A354">
        <v>352</v>
      </c>
      <c r="B354">
        <v>4908.62594164024</v>
      </c>
      <c r="C354">
        <v>4908.62594164024</v>
      </c>
      <c r="D354">
        <v>1530.31995427931</v>
      </c>
      <c r="E354">
        <v>92.1907258975476</v>
      </c>
    </row>
    <row r="355" spans="1:5">
      <c r="A355">
        <v>353</v>
      </c>
      <c r="B355">
        <v>4908.62594164024</v>
      </c>
      <c r="C355">
        <v>4908.62594164024</v>
      </c>
      <c r="D355">
        <v>1530.30731956374</v>
      </c>
      <c r="E355">
        <v>92.1780911819803</v>
      </c>
    </row>
    <row r="356" spans="1:5">
      <c r="A356">
        <v>354</v>
      </c>
      <c r="B356">
        <v>4908.62594164024</v>
      </c>
      <c r="C356">
        <v>4908.62594164024</v>
      </c>
      <c r="D356">
        <v>1530.29332023674</v>
      </c>
      <c r="E356">
        <v>92.1640918549754</v>
      </c>
    </row>
    <row r="357" spans="1:5">
      <c r="A357">
        <v>355</v>
      </c>
      <c r="B357">
        <v>4908.62594164024</v>
      </c>
      <c r="C357">
        <v>4908.62594164024</v>
      </c>
      <c r="D357">
        <v>1530.31747894237</v>
      </c>
      <c r="E357">
        <v>92.1882505606066</v>
      </c>
    </row>
    <row r="358" spans="1:5">
      <c r="A358">
        <v>356</v>
      </c>
      <c r="B358">
        <v>4908.62594164024</v>
      </c>
      <c r="C358">
        <v>4908.62594164024</v>
      </c>
      <c r="D358">
        <v>1530.309708441</v>
      </c>
      <c r="E358">
        <v>92.1804800592424</v>
      </c>
    </row>
    <row r="359" spans="1:5">
      <c r="A359">
        <v>357</v>
      </c>
      <c r="B359">
        <v>4908.62594164024</v>
      </c>
      <c r="C359">
        <v>4908.62594164024</v>
      </c>
      <c r="D359">
        <v>1530.30955452584</v>
      </c>
      <c r="E359">
        <v>92.1803261440788</v>
      </c>
    </row>
    <row r="360" spans="1:5">
      <c r="A360">
        <v>358</v>
      </c>
      <c r="B360">
        <v>4908.62594164024</v>
      </c>
      <c r="C360">
        <v>4908.62594164024</v>
      </c>
      <c r="D360">
        <v>1530.31769784284</v>
      </c>
      <c r="E360">
        <v>92.188469461074</v>
      </c>
    </row>
    <row r="361" spans="1:5">
      <c r="A361">
        <v>359</v>
      </c>
      <c r="B361">
        <v>4908.62594164024</v>
      </c>
      <c r="C361">
        <v>4908.62594164024</v>
      </c>
      <c r="D361">
        <v>1530.32963700199</v>
      </c>
      <c r="E361">
        <v>92.2004086202295</v>
      </c>
    </row>
    <row r="362" spans="1:5">
      <c r="A362">
        <v>360</v>
      </c>
      <c r="B362">
        <v>4908.62594164024</v>
      </c>
      <c r="C362">
        <v>4908.62594164024</v>
      </c>
      <c r="D362">
        <v>1530.31007393313</v>
      </c>
      <c r="E362">
        <v>92.1808455513675</v>
      </c>
    </row>
    <row r="363" spans="1:5">
      <c r="A363">
        <v>361</v>
      </c>
      <c r="B363">
        <v>4908.62594164024</v>
      </c>
      <c r="C363">
        <v>4908.62594164024</v>
      </c>
      <c r="D363">
        <v>1530.31637567415</v>
      </c>
      <c r="E363">
        <v>92.187147292387</v>
      </c>
    </row>
    <row r="364" spans="1:5">
      <c r="A364">
        <v>362</v>
      </c>
      <c r="B364">
        <v>4908.62594164024</v>
      </c>
      <c r="C364">
        <v>4908.62594164024</v>
      </c>
      <c r="D364">
        <v>1530.31717500941</v>
      </c>
      <c r="E364">
        <v>92.1879466276483</v>
      </c>
    </row>
    <row r="365" spans="1:5">
      <c r="A365">
        <v>363</v>
      </c>
      <c r="B365">
        <v>4908.62594164024</v>
      </c>
      <c r="C365">
        <v>4908.62594164024</v>
      </c>
      <c r="D365">
        <v>1530.28883707916</v>
      </c>
      <c r="E365">
        <v>92.1596086973985</v>
      </c>
    </row>
    <row r="366" spans="1:5">
      <c r="A366">
        <v>364</v>
      </c>
      <c r="B366">
        <v>4908.62594164024</v>
      </c>
      <c r="C366">
        <v>4908.62594164024</v>
      </c>
      <c r="D366">
        <v>1530.30728285845</v>
      </c>
      <c r="E366">
        <v>92.1780544766942</v>
      </c>
    </row>
    <row r="367" spans="1:5">
      <c r="A367">
        <v>365</v>
      </c>
      <c r="B367">
        <v>4908.62594164024</v>
      </c>
      <c r="C367">
        <v>4908.62594164024</v>
      </c>
      <c r="D367">
        <v>1530.30779565243</v>
      </c>
      <c r="E367">
        <v>92.1785672706698</v>
      </c>
    </row>
    <row r="368" spans="1:5">
      <c r="A368">
        <v>366</v>
      </c>
      <c r="B368">
        <v>4908.62594164024</v>
      </c>
      <c r="C368">
        <v>4908.62594164024</v>
      </c>
      <c r="D368">
        <v>1530.31672962123</v>
      </c>
      <c r="E368">
        <v>92.187501239467</v>
      </c>
    </row>
    <row r="369" spans="1:5">
      <c r="A369">
        <v>367</v>
      </c>
      <c r="B369">
        <v>4908.62594164024</v>
      </c>
      <c r="C369">
        <v>4908.62594164024</v>
      </c>
      <c r="D369">
        <v>1530.31310992889</v>
      </c>
      <c r="E369">
        <v>92.1838815471298</v>
      </c>
    </row>
    <row r="370" spans="1:5">
      <c r="A370">
        <v>368</v>
      </c>
      <c r="B370">
        <v>4908.62594164024</v>
      </c>
      <c r="C370">
        <v>4908.62594164024</v>
      </c>
      <c r="D370">
        <v>1530.31767921955</v>
      </c>
      <c r="E370">
        <v>92.1884508377875</v>
      </c>
    </row>
    <row r="371" spans="1:5">
      <c r="A371">
        <v>369</v>
      </c>
      <c r="B371">
        <v>4908.62594164024</v>
      </c>
      <c r="C371">
        <v>4908.62594164024</v>
      </c>
      <c r="D371">
        <v>1530.31869234317</v>
      </c>
      <c r="E371">
        <v>92.1894639614054</v>
      </c>
    </row>
    <row r="372" spans="1:5">
      <c r="A372">
        <v>370</v>
      </c>
      <c r="B372">
        <v>4908.62594164024</v>
      </c>
      <c r="C372">
        <v>4908.62594164024</v>
      </c>
      <c r="D372">
        <v>1530.30093581545</v>
      </c>
      <c r="E372">
        <v>92.1717074336907</v>
      </c>
    </row>
    <row r="373" spans="1:5">
      <c r="A373">
        <v>371</v>
      </c>
      <c r="B373">
        <v>4908.62594164024</v>
      </c>
      <c r="C373">
        <v>4908.62594164024</v>
      </c>
      <c r="D373">
        <v>1530.31939793215</v>
      </c>
      <c r="E373">
        <v>92.1901695503838</v>
      </c>
    </row>
    <row r="374" spans="1:5">
      <c r="A374">
        <v>372</v>
      </c>
      <c r="B374">
        <v>4908.62594164024</v>
      </c>
      <c r="C374">
        <v>4908.62594164024</v>
      </c>
      <c r="D374">
        <v>1530.32654897495</v>
      </c>
      <c r="E374">
        <v>92.1973205931845</v>
      </c>
    </row>
    <row r="375" spans="1:5">
      <c r="A375">
        <v>373</v>
      </c>
      <c r="B375">
        <v>4908.62594164024</v>
      </c>
      <c r="C375">
        <v>4908.62594164024</v>
      </c>
      <c r="D375">
        <v>1530.32715822882</v>
      </c>
      <c r="E375">
        <v>92.1979298470581</v>
      </c>
    </row>
    <row r="376" spans="1:5">
      <c r="A376">
        <v>374</v>
      </c>
      <c r="B376">
        <v>4908.62594164024</v>
      </c>
      <c r="C376">
        <v>4908.62594164024</v>
      </c>
      <c r="D376">
        <v>1530.32086515617</v>
      </c>
      <c r="E376">
        <v>92.1916367744042</v>
      </c>
    </row>
    <row r="377" spans="1:5">
      <c r="A377">
        <v>375</v>
      </c>
      <c r="B377">
        <v>4908.62594164024</v>
      </c>
      <c r="C377">
        <v>4908.62594164024</v>
      </c>
      <c r="D377">
        <v>1530.32128108948</v>
      </c>
      <c r="E377">
        <v>92.1920527077171</v>
      </c>
    </row>
    <row r="378" spans="1:5">
      <c r="A378">
        <v>376</v>
      </c>
      <c r="B378">
        <v>4908.62594164024</v>
      </c>
      <c r="C378">
        <v>4908.62594164024</v>
      </c>
      <c r="D378">
        <v>1530.3285694953</v>
      </c>
      <c r="E378">
        <v>92.19934111354</v>
      </c>
    </row>
    <row r="379" spans="1:5">
      <c r="A379">
        <v>377</v>
      </c>
      <c r="B379">
        <v>4908.62594164024</v>
      </c>
      <c r="C379">
        <v>4908.62594164024</v>
      </c>
      <c r="D379">
        <v>1530.32080439726</v>
      </c>
      <c r="E379">
        <v>92.1915760155015</v>
      </c>
    </row>
    <row r="380" spans="1:5">
      <c r="A380">
        <v>378</v>
      </c>
      <c r="B380">
        <v>4908.62594164024</v>
      </c>
      <c r="C380">
        <v>4908.62594164024</v>
      </c>
      <c r="D380">
        <v>1530.34318747299</v>
      </c>
      <c r="E380">
        <v>92.2139590912354</v>
      </c>
    </row>
    <row r="381" spans="1:5">
      <c r="A381">
        <v>379</v>
      </c>
      <c r="B381">
        <v>4908.62594164024</v>
      </c>
      <c r="C381">
        <v>4908.62594164024</v>
      </c>
      <c r="D381">
        <v>1530.31627013899</v>
      </c>
      <c r="E381">
        <v>92.1870417572343</v>
      </c>
    </row>
    <row r="382" spans="1:5">
      <c r="A382">
        <v>380</v>
      </c>
      <c r="B382">
        <v>4908.62594164024</v>
      </c>
      <c r="C382">
        <v>4908.62594164024</v>
      </c>
      <c r="D382">
        <v>1530.31153546683</v>
      </c>
      <c r="E382">
        <v>92.1823070850664</v>
      </c>
    </row>
    <row r="383" spans="1:5">
      <c r="A383">
        <v>381</v>
      </c>
      <c r="B383">
        <v>4908.62594164024</v>
      </c>
      <c r="C383">
        <v>4908.62594164024</v>
      </c>
      <c r="D383">
        <v>1530.31082289065</v>
      </c>
      <c r="E383">
        <v>92.1815945088855</v>
      </c>
    </row>
    <row r="384" spans="1:5">
      <c r="A384">
        <v>382</v>
      </c>
      <c r="B384">
        <v>4908.62594164024</v>
      </c>
      <c r="C384">
        <v>4908.62594164024</v>
      </c>
      <c r="D384">
        <v>1530.3007084387</v>
      </c>
      <c r="E384">
        <v>92.1714800569409</v>
      </c>
    </row>
    <row r="385" spans="1:5">
      <c r="A385">
        <v>383</v>
      </c>
      <c r="B385">
        <v>4908.62594164024</v>
      </c>
      <c r="C385">
        <v>4908.62594164024</v>
      </c>
      <c r="D385">
        <v>1530.30914432249</v>
      </c>
      <c r="E385">
        <v>92.1799159407313</v>
      </c>
    </row>
    <row r="386" spans="1:5">
      <c r="A386">
        <v>384</v>
      </c>
      <c r="B386">
        <v>4908.62594164024</v>
      </c>
      <c r="C386">
        <v>4908.62594164024</v>
      </c>
      <c r="D386">
        <v>1530.31714213516</v>
      </c>
      <c r="E386">
        <v>92.1879137533994</v>
      </c>
    </row>
    <row r="387" spans="1:5">
      <c r="A387">
        <v>385</v>
      </c>
      <c r="B387">
        <v>4908.62594164024</v>
      </c>
      <c r="C387">
        <v>4908.62594164024</v>
      </c>
      <c r="D387">
        <v>1530.30742069559</v>
      </c>
      <c r="E387">
        <v>92.1781923138338</v>
      </c>
    </row>
    <row r="388" spans="1:5">
      <c r="A388">
        <v>386</v>
      </c>
      <c r="B388">
        <v>4908.62594164024</v>
      </c>
      <c r="C388">
        <v>4908.62594164024</v>
      </c>
      <c r="D388">
        <v>1530.3039979644</v>
      </c>
      <c r="E388">
        <v>92.1747695826361</v>
      </c>
    </row>
    <row r="389" spans="1:5">
      <c r="A389">
        <v>387</v>
      </c>
      <c r="B389">
        <v>4908.62594164024</v>
      </c>
      <c r="C389">
        <v>4908.62594164024</v>
      </c>
      <c r="D389">
        <v>1530.31291468849</v>
      </c>
      <c r="E389">
        <v>92.1836863067337</v>
      </c>
    </row>
    <row r="390" spans="1:5">
      <c r="A390">
        <v>388</v>
      </c>
      <c r="B390">
        <v>4908.62594164024</v>
      </c>
      <c r="C390">
        <v>4908.62594164024</v>
      </c>
      <c r="D390">
        <v>1530.30450184006</v>
      </c>
      <c r="E390">
        <v>92.1752734582942</v>
      </c>
    </row>
    <row r="391" spans="1:5">
      <c r="A391">
        <v>389</v>
      </c>
      <c r="B391">
        <v>4908.62594164024</v>
      </c>
      <c r="C391">
        <v>4908.62594164024</v>
      </c>
      <c r="D391">
        <v>1530.30461991745</v>
      </c>
      <c r="E391">
        <v>92.1753915356864</v>
      </c>
    </row>
    <row r="392" spans="1:5">
      <c r="A392">
        <v>390</v>
      </c>
      <c r="B392">
        <v>4908.62594164024</v>
      </c>
      <c r="C392">
        <v>4908.62594164024</v>
      </c>
      <c r="D392">
        <v>1530.29480155574</v>
      </c>
      <c r="E392">
        <v>92.1655731739806</v>
      </c>
    </row>
    <row r="393" spans="1:5">
      <c r="A393">
        <v>391</v>
      </c>
      <c r="B393">
        <v>4908.62594164024</v>
      </c>
      <c r="C393">
        <v>4908.62594164024</v>
      </c>
      <c r="D393">
        <v>1530.3047554659</v>
      </c>
      <c r="E393">
        <v>92.1755270841415</v>
      </c>
    </row>
    <row r="394" spans="1:5">
      <c r="A394">
        <v>392</v>
      </c>
      <c r="B394">
        <v>4908.62594164024</v>
      </c>
      <c r="C394">
        <v>4908.62594164024</v>
      </c>
      <c r="D394">
        <v>1530.29634324168</v>
      </c>
      <c r="E394">
        <v>92.1671148599163</v>
      </c>
    </row>
    <row r="395" spans="1:5">
      <c r="A395">
        <v>393</v>
      </c>
      <c r="B395">
        <v>4908.62594164024</v>
      </c>
      <c r="C395">
        <v>4908.62594164024</v>
      </c>
      <c r="D395">
        <v>1530.30798973101</v>
      </c>
      <c r="E395">
        <v>92.1787613492482</v>
      </c>
    </row>
    <row r="396" spans="1:5">
      <c r="A396">
        <v>394</v>
      </c>
      <c r="B396">
        <v>4908.62594164024</v>
      </c>
      <c r="C396">
        <v>4908.62594164024</v>
      </c>
      <c r="D396">
        <v>1530.29528077294</v>
      </c>
      <c r="E396">
        <v>92.1660523911768</v>
      </c>
    </row>
    <row r="397" spans="1:5">
      <c r="A397">
        <v>395</v>
      </c>
      <c r="B397">
        <v>4908.62594164024</v>
      </c>
      <c r="C397">
        <v>4908.62594164024</v>
      </c>
      <c r="D397">
        <v>1530.31504576428</v>
      </c>
      <c r="E397">
        <v>92.1858173825215</v>
      </c>
    </row>
    <row r="398" spans="1:5">
      <c r="A398">
        <v>396</v>
      </c>
      <c r="B398">
        <v>4908.62594164024</v>
      </c>
      <c r="C398">
        <v>4908.62594164024</v>
      </c>
      <c r="D398">
        <v>1530.32583804868</v>
      </c>
      <c r="E398">
        <v>92.1966096669211</v>
      </c>
    </row>
    <row r="399" spans="1:5">
      <c r="A399">
        <v>397</v>
      </c>
      <c r="B399">
        <v>4908.62594164024</v>
      </c>
      <c r="C399">
        <v>4908.62594164024</v>
      </c>
      <c r="D399">
        <v>1530.31127408972</v>
      </c>
      <c r="E399">
        <v>92.1820457079591</v>
      </c>
    </row>
    <row r="400" spans="1:5">
      <c r="A400">
        <v>398</v>
      </c>
      <c r="B400">
        <v>4908.62594164024</v>
      </c>
      <c r="C400">
        <v>4908.62594164024</v>
      </c>
      <c r="D400">
        <v>1530.30893066645</v>
      </c>
      <c r="E400">
        <v>92.1797022846942</v>
      </c>
    </row>
    <row r="401" spans="1:5">
      <c r="A401">
        <v>399</v>
      </c>
      <c r="B401">
        <v>4908.62594164024</v>
      </c>
      <c r="C401">
        <v>4908.62594164024</v>
      </c>
      <c r="D401">
        <v>1530.31278034815</v>
      </c>
      <c r="E401">
        <v>92.1835519663892</v>
      </c>
    </row>
    <row r="402" spans="1:5">
      <c r="A402">
        <v>400</v>
      </c>
      <c r="B402">
        <v>4908.62594164024</v>
      </c>
      <c r="C402">
        <v>4908.62594164024</v>
      </c>
      <c r="D402">
        <v>1530.315763249</v>
      </c>
      <c r="E402">
        <v>92.1865348672369</v>
      </c>
    </row>
    <row r="403" spans="1:5">
      <c r="A403">
        <v>401</v>
      </c>
      <c r="B403">
        <v>4908.62594164024</v>
      </c>
      <c r="C403">
        <v>4908.62594164024</v>
      </c>
      <c r="D403">
        <v>1530.31435247465</v>
      </c>
      <c r="E403">
        <v>92.1851240928879</v>
      </c>
    </row>
    <row r="404" spans="1:5">
      <c r="A404">
        <v>402</v>
      </c>
      <c r="B404">
        <v>4908.62594164024</v>
      </c>
      <c r="C404">
        <v>4908.62594164024</v>
      </c>
      <c r="D404">
        <v>1530.31317985502</v>
      </c>
      <c r="E404">
        <v>92.1839514732538</v>
      </c>
    </row>
    <row r="405" spans="1:5">
      <c r="A405">
        <v>403</v>
      </c>
      <c r="B405">
        <v>4908.62594164024</v>
      </c>
      <c r="C405">
        <v>4908.62594164024</v>
      </c>
      <c r="D405">
        <v>1530.3104262856</v>
      </c>
      <c r="E405">
        <v>92.1811979038417</v>
      </c>
    </row>
    <row r="406" spans="1:5">
      <c r="A406">
        <v>404</v>
      </c>
      <c r="B406">
        <v>4908.62594164024</v>
      </c>
      <c r="C406">
        <v>4908.62594164024</v>
      </c>
      <c r="D406">
        <v>1530.31527203888</v>
      </c>
      <c r="E406">
        <v>92.1860436571218</v>
      </c>
    </row>
    <row r="407" spans="1:5">
      <c r="A407">
        <v>405</v>
      </c>
      <c r="B407">
        <v>4908.62594164024</v>
      </c>
      <c r="C407">
        <v>4908.62594164024</v>
      </c>
      <c r="D407">
        <v>1530.31464073354</v>
      </c>
      <c r="E407">
        <v>92.1854123517748</v>
      </c>
    </row>
    <row r="408" spans="1:5">
      <c r="A408">
        <v>406</v>
      </c>
      <c r="B408">
        <v>4908.62594164024</v>
      </c>
      <c r="C408">
        <v>4908.62594164024</v>
      </c>
      <c r="D408">
        <v>1530.31564811588</v>
      </c>
      <c r="E408">
        <v>92.1864197341182</v>
      </c>
    </row>
    <row r="409" spans="1:5">
      <c r="A409">
        <v>407</v>
      </c>
      <c r="B409">
        <v>4908.62594164024</v>
      </c>
      <c r="C409">
        <v>4908.62594164024</v>
      </c>
      <c r="D409">
        <v>1530.31218643735</v>
      </c>
      <c r="E409">
        <v>92.1829580555847</v>
      </c>
    </row>
    <row r="410" spans="1:5">
      <c r="A410">
        <v>408</v>
      </c>
      <c r="B410">
        <v>4908.62594164024</v>
      </c>
      <c r="C410">
        <v>4908.62594164024</v>
      </c>
      <c r="D410">
        <v>1530.31210100195</v>
      </c>
      <c r="E410">
        <v>92.1828726201892</v>
      </c>
    </row>
    <row r="411" spans="1:5">
      <c r="A411">
        <v>409</v>
      </c>
      <c r="B411">
        <v>4908.62594164024</v>
      </c>
      <c r="C411">
        <v>4908.62594164024</v>
      </c>
      <c r="D411">
        <v>1530.30773562786</v>
      </c>
      <c r="E411">
        <v>92.1785072460974</v>
      </c>
    </row>
    <row r="412" spans="1:5">
      <c r="A412">
        <v>410</v>
      </c>
      <c r="B412">
        <v>4908.62594164024</v>
      </c>
      <c r="C412">
        <v>4908.62594164024</v>
      </c>
      <c r="D412">
        <v>1530.30726744499</v>
      </c>
      <c r="E412">
        <v>92.178039063233</v>
      </c>
    </row>
    <row r="413" spans="1:5">
      <c r="A413">
        <v>411</v>
      </c>
      <c r="B413">
        <v>4908.62594164024</v>
      </c>
      <c r="C413">
        <v>4908.62594164024</v>
      </c>
      <c r="D413">
        <v>1530.3187399514</v>
      </c>
      <c r="E413">
        <v>92.1895115696369</v>
      </c>
    </row>
    <row r="414" spans="1:5">
      <c r="A414">
        <v>412</v>
      </c>
      <c r="B414">
        <v>4908.62594164024</v>
      </c>
      <c r="C414">
        <v>4908.62594164024</v>
      </c>
      <c r="D414">
        <v>1530.30817552846</v>
      </c>
      <c r="E414">
        <v>92.1789471467017</v>
      </c>
    </row>
    <row r="415" spans="1:5">
      <c r="A415">
        <v>413</v>
      </c>
      <c r="B415">
        <v>4908.62594164024</v>
      </c>
      <c r="C415">
        <v>4908.62594164024</v>
      </c>
      <c r="D415">
        <v>1530.3055642561</v>
      </c>
      <c r="E415">
        <v>92.1763358743399</v>
      </c>
    </row>
    <row r="416" spans="1:5">
      <c r="A416">
        <v>414</v>
      </c>
      <c r="B416">
        <v>4908.62594164024</v>
      </c>
      <c r="C416">
        <v>4908.62594164024</v>
      </c>
      <c r="D416">
        <v>1530.30540538409</v>
      </c>
      <c r="E416">
        <v>92.1761770023306</v>
      </c>
    </row>
    <row r="417" spans="1:5">
      <c r="A417">
        <v>415</v>
      </c>
      <c r="B417">
        <v>4908.62594164024</v>
      </c>
      <c r="C417">
        <v>4908.62594164024</v>
      </c>
      <c r="D417">
        <v>1530.31470261162</v>
      </c>
      <c r="E417">
        <v>92.1854742298539</v>
      </c>
    </row>
    <row r="418" spans="1:5">
      <c r="A418">
        <v>416</v>
      </c>
      <c r="B418">
        <v>4908.62594164024</v>
      </c>
      <c r="C418">
        <v>4908.62594164024</v>
      </c>
      <c r="D418">
        <v>1530.30830588003</v>
      </c>
      <c r="E418">
        <v>92.1790774982677</v>
      </c>
    </row>
    <row r="419" spans="1:5">
      <c r="A419">
        <v>417</v>
      </c>
      <c r="B419">
        <v>4908.62594164024</v>
      </c>
      <c r="C419">
        <v>4908.62594164024</v>
      </c>
      <c r="D419">
        <v>1530.30425706351</v>
      </c>
      <c r="E419">
        <v>92.1750286817482</v>
      </c>
    </row>
    <row r="420" spans="1:5">
      <c r="A420">
        <v>418</v>
      </c>
      <c r="B420">
        <v>4908.62594164024</v>
      </c>
      <c r="C420">
        <v>4908.62594164024</v>
      </c>
      <c r="D420">
        <v>1530.30578744282</v>
      </c>
      <c r="E420">
        <v>92.1765590610577</v>
      </c>
    </row>
    <row r="421" spans="1:5">
      <c r="A421">
        <v>419</v>
      </c>
      <c r="B421">
        <v>4908.62594164024</v>
      </c>
      <c r="C421">
        <v>4908.62594164024</v>
      </c>
      <c r="D421">
        <v>1530.30204819272</v>
      </c>
      <c r="E421">
        <v>92.1728198109611</v>
      </c>
    </row>
    <row r="422" spans="1:5">
      <c r="A422">
        <v>420</v>
      </c>
      <c r="B422">
        <v>4908.62594164024</v>
      </c>
      <c r="C422">
        <v>4908.62594164024</v>
      </c>
      <c r="D422">
        <v>1530.30571116549</v>
      </c>
      <c r="E422">
        <v>92.1764827837289</v>
      </c>
    </row>
    <row r="423" spans="1:5">
      <c r="A423">
        <v>421</v>
      </c>
      <c r="B423">
        <v>4908.62594164024</v>
      </c>
      <c r="C423">
        <v>4908.62594164024</v>
      </c>
      <c r="D423">
        <v>1530.30881001933</v>
      </c>
      <c r="E423">
        <v>92.1795816375717</v>
      </c>
    </row>
    <row r="424" spans="1:5">
      <c r="A424">
        <v>422</v>
      </c>
      <c r="B424">
        <v>4908.62594164024</v>
      </c>
      <c r="C424">
        <v>4908.62594164024</v>
      </c>
      <c r="D424">
        <v>1530.30918856213</v>
      </c>
      <c r="E424">
        <v>92.17996018037</v>
      </c>
    </row>
    <row r="425" spans="1:5">
      <c r="A425">
        <v>423</v>
      </c>
      <c r="B425">
        <v>4908.62594164024</v>
      </c>
      <c r="C425">
        <v>4908.62594164024</v>
      </c>
      <c r="D425">
        <v>1530.30920768981</v>
      </c>
      <c r="E425">
        <v>92.1799793080492</v>
      </c>
    </row>
    <row r="426" spans="1:5">
      <c r="A426">
        <v>424</v>
      </c>
      <c r="B426">
        <v>4908.62594164024</v>
      </c>
      <c r="C426">
        <v>4908.62594164024</v>
      </c>
      <c r="D426">
        <v>1530.30813955596</v>
      </c>
      <c r="E426">
        <v>92.1789111741941</v>
      </c>
    </row>
    <row r="427" spans="1:5">
      <c r="A427">
        <v>425</v>
      </c>
      <c r="B427">
        <v>4908.62594164024</v>
      </c>
      <c r="C427">
        <v>4908.62594164024</v>
      </c>
      <c r="D427">
        <v>1530.31142249795</v>
      </c>
      <c r="E427">
        <v>92.1821941161877</v>
      </c>
    </row>
    <row r="428" spans="1:5">
      <c r="A428">
        <v>426</v>
      </c>
      <c r="B428">
        <v>4908.62594164024</v>
      </c>
      <c r="C428">
        <v>4908.62594164024</v>
      </c>
      <c r="D428">
        <v>1530.31102791249</v>
      </c>
      <c r="E428">
        <v>92.1817995307319</v>
      </c>
    </row>
    <row r="429" spans="1:5">
      <c r="A429">
        <v>427</v>
      </c>
      <c r="B429">
        <v>4908.62594164024</v>
      </c>
      <c r="C429">
        <v>4908.62594164024</v>
      </c>
      <c r="D429">
        <v>1530.30868040317</v>
      </c>
      <c r="E429">
        <v>92.1794520214124</v>
      </c>
    </row>
    <row r="430" spans="1:5">
      <c r="A430">
        <v>428</v>
      </c>
      <c r="B430">
        <v>4908.62594164024</v>
      </c>
      <c r="C430">
        <v>4908.62594164024</v>
      </c>
      <c r="D430">
        <v>1530.30912419831</v>
      </c>
      <c r="E430">
        <v>92.1798958165449</v>
      </c>
    </row>
    <row r="431" spans="1:5">
      <c r="A431">
        <v>429</v>
      </c>
      <c r="B431">
        <v>4908.62594164024</v>
      </c>
      <c r="C431">
        <v>4908.62594164024</v>
      </c>
      <c r="D431">
        <v>1530.30661694032</v>
      </c>
      <c r="E431">
        <v>92.1773885585631</v>
      </c>
    </row>
    <row r="432" spans="1:5">
      <c r="A432">
        <v>430</v>
      </c>
      <c r="B432">
        <v>4908.62594164024</v>
      </c>
      <c r="C432">
        <v>4908.62594164024</v>
      </c>
      <c r="D432">
        <v>1530.30538463842</v>
      </c>
      <c r="E432">
        <v>92.1761562566615</v>
      </c>
    </row>
    <row r="433" spans="1:5">
      <c r="A433">
        <v>431</v>
      </c>
      <c r="B433">
        <v>4908.62594164024</v>
      </c>
      <c r="C433">
        <v>4908.62594164024</v>
      </c>
      <c r="D433">
        <v>1530.30728662572</v>
      </c>
      <c r="E433">
        <v>92.1780582439657</v>
      </c>
    </row>
    <row r="434" spans="1:5">
      <c r="A434">
        <v>432</v>
      </c>
      <c r="B434">
        <v>4908.62594164024</v>
      </c>
      <c r="C434">
        <v>4908.62594164024</v>
      </c>
      <c r="D434">
        <v>1530.30779691214</v>
      </c>
      <c r="E434">
        <v>92.1785685303842</v>
      </c>
    </row>
    <row r="435" spans="1:5">
      <c r="A435">
        <v>433</v>
      </c>
      <c r="B435">
        <v>4908.62594164024</v>
      </c>
      <c r="C435">
        <v>4908.62594164024</v>
      </c>
      <c r="D435">
        <v>1530.31363281951</v>
      </c>
      <c r="E435">
        <v>92.1844044377465</v>
      </c>
    </row>
    <row r="436" spans="1:5">
      <c r="A436">
        <v>434</v>
      </c>
      <c r="B436">
        <v>4908.62594164024</v>
      </c>
      <c r="C436">
        <v>4908.62594164024</v>
      </c>
      <c r="D436">
        <v>1530.31264391218</v>
      </c>
      <c r="E436">
        <v>92.1834155304189</v>
      </c>
    </row>
    <row r="437" spans="1:5">
      <c r="A437">
        <v>435</v>
      </c>
      <c r="B437">
        <v>4908.62594164024</v>
      </c>
      <c r="C437">
        <v>4908.62594164024</v>
      </c>
      <c r="D437">
        <v>1530.31377872098</v>
      </c>
      <c r="E437">
        <v>92.1845503392191</v>
      </c>
    </row>
    <row r="438" spans="1:5">
      <c r="A438">
        <v>436</v>
      </c>
      <c r="B438">
        <v>4908.62594164024</v>
      </c>
      <c r="C438">
        <v>4908.62594164024</v>
      </c>
      <c r="D438">
        <v>1530.31456770383</v>
      </c>
      <c r="E438">
        <v>92.1853393220691</v>
      </c>
    </row>
    <row r="439" spans="1:5">
      <c r="A439">
        <v>437</v>
      </c>
      <c r="B439">
        <v>4908.62594164024</v>
      </c>
      <c r="C439">
        <v>4908.62594164024</v>
      </c>
      <c r="D439">
        <v>1530.3137315971</v>
      </c>
      <c r="E439">
        <v>92.1845032153426</v>
      </c>
    </row>
    <row r="440" spans="1:5">
      <c r="A440">
        <v>438</v>
      </c>
      <c r="B440">
        <v>4908.62594164024</v>
      </c>
      <c r="C440">
        <v>4908.62594164024</v>
      </c>
      <c r="D440">
        <v>1530.31396601779</v>
      </c>
      <c r="E440">
        <v>92.1847376360316</v>
      </c>
    </row>
    <row r="441" spans="1:5">
      <c r="A441">
        <v>439</v>
      </c>
      <c r="B441">
        <v>4908.62594164024</v>
      </c>
      <c r="C441">
        <v>4908.62594164024</v>
      </c>
      <c r="D441">
        <v>1530.31296519899</v>
      </c>
      <c r="E441">
        <v>92.1837368172221</v>
      </c>
    </row>
    <row r="442" spans="1:5">
      <c r="A442">
        <v>440</v>
      </c>
      <c r="B442">
        <v>4908.62594164024</v>
      </c>
      <c r="C442">
        <v>4908.62594164024</v>
      </c>
      <c r="D442">
        <v>1530.31228931411</v>
      </c>
      <c r="E442">
        <v>92.1830609323481</v>
      </c>
    </row>
    <row r="443" spans="1:5">
      <c r="A443">
        <v>441</v>
      </c>
      <c r="B443">
        <v>4908.62594164024</v>
      </c>
      <c r="C443">
        <v>4908.62594164024</v>
      </c>
      <c r="D443">
        <v>1530.31565459365</v>
      </c>
      <c r="E443">
        <v>92.186426211886</v>
      </c>
    </row>
    <row r="444" spans="1:5">
      <c r="A444">
        <v>442</v>
      </c>
      <c r="B444">
        <v>4908.62594164024</v>
      </c>
      <c r="C444">
        <v>4908.62594164024</v>
      </c>
      <c r="D444">
        <v>1530.31160444807</v>
      </c>
      <c r="E444">
        <v>92.1823760663136</v>
      </c>
    </row>
    <row r="445" spans="1:5">
      <c r="A445">
        <v>443</v>
      </c>
      <c r="B445">
        <v>4908.62594164024</v>
      </c>
      <c r="C445">
        <v>4908.62594164024</v>
      </c>
      <c r="D445">
        <v>1530.31579589454</v>
      </c>
      <c r="E445">
        <v>92.1865675127835</v>
      </c>
    </row>
    <row r="446" spans="1:5">
      <c r="A446">
        <v>444</v>
      </c>
      <c r="B446">
        <v>4908.62594164024</v>
      </c>
      <c r="C446">
        <v>4908.62594164024</v>
      </c>
      <c r="D446">
        <v>1530.31506927195</v>
      </c>
      <c r="E446">
        <v>92.1858408901952</v>
      </c>
    </row>
    <row r="447" spans="1:5">
      <c r="A447">
        <v>445</v>
      </c>
      <c r="B447">
        <v>4908.62594164024</v>
      </c>
      <c r="C447">
        <v>4908.62594164024</v>
      </c>
      <c r="D447">
        <v>1530.31452187722</v>
      </c>
      <c r="E447">
        <v>92.1852934954635</v>
      </c>
    </row>
    <row r="448" spans="1:5">
      <c r="A448">
        <v>446</v>
      </c>
      <c r="B448">
        <v>4908.62594164024</v>
      </c>
      <c r="C448">
        <v>4908.62594164024</v>
      </c>
      <c r="D448">
        <v>1530.31530914037</v>
      </c>
      <c r="E448">
        <v>92.1860807586053</v>
      </c>
    </row>
    <row r="449" spans="1:5">
      <c r="A449">
        <v>447</v>
      </c>
      <c r="B449">
        <v>4908.62594164024</v>
      </c>
      <c r="C449">
        <v>4908.62594164024</v>
      </c>
      <c r="D449">
        <v>1530.31922549346</v>
      </c>
      <c r="E449">
        <v>92.1899971116976</v>
      </c>
    </row>
    <row r="450" spans="1:5">
      <c r="A450">
        <v>448</v>
      </c>
      <c r="B450">
        <v>4908.62594164024</v>
      </c>
      <c r="C450">
        <v>4908.62594164024</v>
      </c>
      <c r="D450">
        <v>1530.31698962506</v>
      </c>
      <c r="E450">
        <v>92.1877612432959</v>
      </c>
    </row>
    <row r="451" spans="1:5">
      <c r="A451">
        <v>449</v>
      </c>
      <c r="B451">
        <v>4908.62594164024</v>
      </c>
      <c r="C451">
        <v>4908.62594164024</v>
      </c>
      <c r="D451">
        <v>1530.31562746432</v>
      </c>
      <c r="E451">
        <v>92.1863990825555</v>
      </c>
    </row>
    <row r="452" spans="1:5">
      <c r="A452">
        <v>450</v>
      </c>
      <c r="B452">
        <v>4908.62594164024</v>
      </c>
      <c r="C452">
        <v>4908.62594164024</v>
      </c>
      <c r="D452">
        <v>1530.31768030212</v>
      </c>
      <c r="E452">
        <v>92.1884519203527</v>
      </c>
    </row>
    <row r="453" spans="1:5">
      <c r="A453">
        <v>451</v>
      </c>
      <c r="B453">
        <v>4908.62594164024</v>
      </c>
      <c r="C453">
        <v>4908.62594164024</v>
      </c>
      <c r="D453">
        <v>1530.31090214876</v>
      </c>
      <c r="E453">
        <v>92.1816737670032</v>
      </c>
    </row>
    <row r="454" spans="1:5">
      <c r="A454">
        <v>452</v>
      </c>
      <c r="B454">
        <v>4908.62594164024</v>
      </c>
      <c r="C454">
        <v>4908.62594164024</v>
      </c>
      <c r="D454">
        <v>1530.3161539898</v>
      </c>
      <c r="E454">
        <v>92.1869256080341</v>
      </c>
    </row>
    <row r="455" spans="1:5">
      <c r="A455">
        <v>453</v>
      </c>
      <c r="B455">
        <v>4908.62594164024</v>
      </c>
      <c r="C455">
        <v>4908.62594164024</v>
      </c>
      <c r="D455">
        <v>1530.31736543264</v>
      </c>
      <c r="E455">
        <v>92.188137050878</v>
      </c>
    </row>
    <row r="456" spans="1:5">
      <c r="A456">
        <v>454</v>
      </c>
      <c r="B456">
        <v>4908.62594164024</v>
      </c>
      <c r="C456">
        <v>4908.62594164024</v>
      </c>
      <c r="D456">
        <v>1530.31836924221</v>
      </c>
      <c r="E456">
        <v>92.1891408604464</v>
      </c>
    </row>
    <row r="457" spans="1:5">
      <c r="A457">
        <v>455</v>
      </c>
      <c r="B457">
        <v>4908.62594164024</v>
      </c>
      <c r="C457">
        <v>4908.62594164024</v>
      </c>
      <c r="D457">
        <v>1530.31803528159</v>
      </c>
      <c r="E457">
        <v>92.1888068998267</v>
      </c>
    </row>
    <row r="458" spans="1:5">
      <c r="A458">
        <v>456</v>
      </c>
      <c r="B458">
        <v>4908.62594164024</v>
      </c>
      <c r="C458">
        <v>4908.62594164024</v>
      </c>
      <c r="D458">
        <v>1530.31780572886</v>
      </c>
      <c r="E458">
        <v>92.188577347103</v>
      </c>
    </row>
    <row r="459" spans="1:5">
      <c r="A459">
        <v>457</v>
      </c>
      <c r="B459">
        <v>4908.62594164024</v>
      </c>
      <c r="C459">
        <v>4908.62594164024</v>
      </c>
      <c r="D459">
        <v>1530.31945446133</v>
      </c>
      <c r="E459">
        <v>92.1902260795711</v>
      </c>
    </row>
    <row r="460" spans="1:5">
      <c r="A460">
        <v>458</v>
      </c>
      <c r="B460">
        <v>4908.62594164024</v>
      </c>
      <c r="C460">
        <v>4908.62594164024</v>
      </c>
      <c r="D460">
        <v>1530.31902512834</v>
      </c>
      <c r="E460">
        <v>92.1897967465821</v>
      </c>
    </row>
    <row r="461" spans="1:5">
      <c r="A461">
        <v>459</v>
      </c>
      <c r="B461">
        <v>4908.62594164024</v>
      </c>
      <c r="C461">
        <v>4908.62594164024</v>
      </c>
      <c r="D461">
        <v>1530.317910194</v>
      </c>
      <c r="E461">
        <v>92.1886818122434</v>
      </c>
    </row>
    <row r="462" spans="1:5">
      <c r="A462">
        <v>460</v>
      </c>
      <c r="B462">
        <v>4908.62594164024</v>
      </c>
      <c r="C462">
        <v>4908.62594164024</v>
      </c>
      <c r="D462">
        <v>1530.32088564845</v>
      </c>
      <c r="E462">
        <v>92.1916572666916</v>
      </c>
    </row>
    <row r="463" spans="1:5">
      <c r="A463">
        <v>461</v>
      </c>
      <c r="B463">
        <v>4908.62594164024</v>
      </c>
      <c r="C463">
        <v>4908.62594164024</v>
      </c>
      <c r="D463">
        <v>1530.32096941546</v>
      </c>
      <c r="E463">
        <v>92.1917410336993</v>
      </c>
    </row>
    <row r="464" spans="1:5">
      <c r="A464">
        <v>462</v>
      </c>
      <c r="B464">
        <v>4908.62594164024</v>
      </c>
      <c r="C464">
        <v>4908.62594164024</v>
      </c>
      <c r="D464">
        <v>1530.32127560171</v>
      </c>
      <c r="E464">
        <v>92.1920472199456</v>
      </c>
    </row>
    <row r="465" spans="1:5">
      <c r="A465">
        <v>463</v>
      </c>
      <c r="B465">
        <v>4908.62594164024</v>
      </c>
      <c r="C465">
        <v>4908.62594164024</v>
      </c>
      <c r="D465">
        <v>1530.31676101535</v>
      </c>
      <c r="E465">
        <v>92.1875326335832</v>
      </c>
    </row>
    <row r="466" spans="1:5">
      <c r="A466">
        <v>464</v>
      </c>
      <c r="B466">
        <v>4908.62594164024</v>
      </c>
      <c r="C466">
        <v>4908.62594164024</v>
      </c>
      <c r="D466">
        <v>1530.31704009466</v>
      </c>
      <c r="E466">
        <v>92.1878117129016</v>
      </c>
    </row>
    <row r="467" spans="1:5">
      <c r="A467">
        <v>465</v>
      </c>
      <c r="B467">
        <v>4908.62594164024</v>
      </c>
      <c r="C467">
        <v>4908.62594164024</v>
      </c>
      <c r="D467">
        <v>1530.31512639754</v>
      </c>
      <c r="E467">
        <v>92.1858980157795</v>
      </c>
    </row>
    <row r="468" spans="1:5">
      <c r="A468">
        <v>466</v>
      </c>
      <c r="B468">
        <v>4908.62594164024</v>
      </c>
      <c r="C468">
        <v>4908.62594164024</v>
      </c>
      <c r="D468">
        <v>1530.31603120006</v>
      </c>
      <c r="E468">
        <v>92.1868028182951</v>
      </c>
    </row>
    <row r="469" spans="1:5">
      <c r="A469">
        <v>467</v>
      </c>
      <c r="B469">
        <v>4908.62594164024</v>
      </c>
      <c r="C469">
        <v>4908.62594164024</v>
      </c>
      <c r="D469">
        <v>1530.31784733426</v>
      </c>
      <c r="E469">
        <v>92.1886189524971</v>
      </c>
    </row>
    <row r="470" spans="1:5">
      <c r="A470">
        <v>468</v>
      </c>
      <c r="B470">
        <v>4908.62594164024</v>
      </c>
      <c r="C470">
        <v>4908.62594164024</v>
      </c>
      <c r="D470">
        <v>1530.31744451045</v>
      </c>
      <c r="E470">
        <v>92.1882161286869</v>
      </c>
    </row>
    <row r="471" spans="1:5">
      <c r="A471">
        <v>469</v>
      </c>
      <c r="B471">
        <v>4908.62594164024</v>
      </c>
      <c r="C471">
        <v>4908.62594164024</v>
      </c>
      <c r="D471">
        <v>1530.31446262974</v>
      </c>
      <c r="E471">
        <v>92.1852342479819</v>
      </c>
    </row>
    <row r="472" spans="1:5">
      <c r="A472">
        <v>470</v>
      </c>
      <c r="B472">
        <v>4908.62594164024</v>
      </c>
      <c r="C472">
        <v>4908.62594164024</v>
      </c>
      <c r="D472">
        <v>1530.31887935318</v>
      </c>
      <c r="E472">
        <v>92.1896509714224</v>
      </c>
    </row>
    <row r="473" spans="1:5">
      <c r="A473">
        <v>471</v>
      </c>
      <c r="B473">
        <v>4908.62594164024</v>
      </c>
      <c r="C473">
        <v>4908.62594164024</v>
      </c>
      <c r="D473">
        <v>1530.31696850326</v>
      </c>
      <c r="E473">
        <v>92.1877401214986</v>
      </c>
    </row>
    <row r="474" spans="1:5">
      <c r="A474">
        <v>472</v>
      </c>
      <c r="B474">
        <v>4908.62594164024</v>
      </c>
      <c r="C474">
        <v>4908.62594164024</v>
      </c>
      <c r="D474">
        <v>1530.31656318117</v>
      </c>
      <c r="E474">
        <v>92.1873347994094</v>
      </c>
    </row>
    <row r="475" spans="1:5">
      <c r="A475">
        <v>473</v>
      </c>
      <c r="B475">
        <v>4908.62594164024</v>
      </c>
      <c r="C475">
        <v>4908.62594164024</v>
      </c>
      <c r="D475">
        <v>1530.31597754836</v>
      </c>
      <c r="E475">
        <v>92.1867491665968</v>
      </c>
    </row>
    <row r="476" spans="1:5">
      <c r="A476">
        <v>474</v>
      </c>
      <c r="B476">
        <v>4908.62594164024</v>
      </c>
      <c r="C476">
        <v>4908.62594164024</v>
      </c>
      <c r="D476">
        <v>1530.31611513118</v>
      </c>
      <c r="E476">
        <v>92.186886749417</v>
      </c>
    </row>
    <row r="477" spans="1:5">
      <c r="A477">
        <v>475</v>
      </c>
      <c r="B477">
        <v>4908.62594164024</v>
      </c>
      <c r="C477">
        <v>4908.62594164024</v>
      </c>
      <c r="D477">
        <v>1530.31633504219</v>
      </c>
      <c r="E477">
        <v>92.1871066604302</v>
      </c>
    </row>
    <row r="478" spans="1:5">
      <c r="A478">
        <v>476</v>
      </c>
      <c r="B478">
        <v>4908.62594164024</v>
      </c>
      <c r="C478">
        <v>4908.62594164024</v>
      </c>
      <c r="D478">
        <v>1530.31541126428</v>
      </c>
      <c r="E478">
        <v>92.1861828825135</v>
      </c>
    </row>
    <row r="479" spans="1:5">
      <c r="A479">
        <v>477</v>
      </c>
      <c r="B479">
        <v>4908.62594164024</v>
      </c>
      <c r="C479">
        <v>4908.62594164024</v>
      </c>
      <c r="D479">
        <v>1530.31482857203</v>
      </c>
      <c r="E479">
        <v>92.1856001902697</v>
      </c>
    </row>
    <row r="480" spans="1:5">
      <c r="A480">
        <v>478</v>
      </c>
      <c r="B480">
        <v>4908.62594164024</v>
      </c>
      <c r="C480">
        <v>4908.62594164024</v>
      </c>
      <c r="D480">
        <v>1530.31446101921</v>
      </c>
      <c r="E480">
        <v>92.1852326374491</v>
      </c>
    </row>
    <row r="481" spans="1:5">
      <c r="A481">
        <v>479</v>
      </c>
      <c r="B481">
        <v>4908.62594164024</v>
      </c>
      <c r="C481">
        <v>4908.62594164024</v>
      </c>
      <c r="D481">
        <v>1530.31395031081</v>
      </c>
      <c r="E481">
        <v>92.1847219290436</v>
      </c>
    </row>
    <row r="482" spans="1:5">
      <c r="A482">
        <v>480</v>
      </c>
      <c r="B482">
        <v>4908.62594164024</v>
      </c>
      <c r="C482">
        <v>4908.62594164024</v>
      </c>
      <c r="D482">
        <v>1530.31325470006</v>
      </c>
      <c r="E482">
        <v>92.1840263182948</v>
      </c>
    </row>
    <row r="483" spans="1:5">
      <c r="A483">
        <v>481</v>
      </c>
      <c r="B483">
        <v>4908.62594164024</v>
      </c>
      <c r="C483">
        <v>4908.62594164024</v>
      </c>
      <c r="D483">
        <v>1530.31398578658</v>
      </c>
      <c r="E483">
        <v>92.184757404819</v>
      </c>
    </row>
    <row r="484" spans="1:5">
      <c r="A484">
        <v>482</v>
      </c>
      <c r="B484">
        <v>4908.62594164024</v>
      </c>
      <c r="C484">
        <v>4908.62594164024</v>
      </c>
      <c r="D484">
        <v>1530.31191105763</v>
      </c>
      <c r="E484">
        <v>92.1826826758686</v>
      </c>
    </row>
    <row r="485" spans="1:5">
      <c r="A485">
        <v>483</v>
      </c>
      <c r="B485">
        <v>4908.62594164024</v>
      </c>
      <c r="C485">
        <v>4908.62594164024</v>
      </c>
      <c r="D485">
        <v>1530.31332709117</v>
      </c>
      <c r="E485">
        <v>92.184098709409</v>
      </c>
    </row>
    <row r="486" spans="1:5">
      <c r="A486">
        <v>484</v>
      </c>
      <c r="B486">
        <v>4908.62594164024</v>
      </c>
      <c r="C486">
        <v>4908.62594164024</v>
      </c>
      <c r="D486">
        <v>1530.31618328279</v>
      </c>
      <c r="E486">
        <v>92.1869549010321</v>
      </c>
    </row>
    <row r="487" spans="1:5">
      <c r="A487">
        <v>485</v>
      </c>
      <c r="B487">
        <v>4908.62594164024</v>
      </c>
      <c r="C487">
        <v>4908.62594164024</v>
      </c>
      <c r="D487">
        <v>1530.31449090915</v>
      </c>
      <c r="E487">
        <v>92.1852625273912</v>
      </c>
    </row>
    <row r="488" spans="1:5">
      <c r="A488">
        <v>486</v>
      </c>
      <c r="B488">
        <v>4908.62594164024</v>
      </c>
      <c r="C488">
        <v>4908.62594164024</v>
      </c>
      <c r="D488">
        <v>1530.31486929873</v>
      </c>
      <c r="E488">
        <v>92.1856409169672</v>
      </c>
    </row>
    <row r="489" spans="1:5">
      <c r="A489">
        <v>487</v>
      </c>
      <c r="B489">
        <v>4908.62594164024</v>
      </c>
      <c r="C489">
        <v>4908.62594164024</v>
      </c>
      <c r="D489">
        <v>1530.31357119203</v>
      </c>
      <c r="E489">
        <v>92.1843428102709</v>
      </c>
    </row>
    <row r="490" spans="1:5">
      <c r="A490">
        <v>488</v>
      </c>
      <c r="B490">
        <v>4908.62594164024</v>
      </c>
      <c r="C490">
        <v>4908.62594164024</v>
      </c>
      <c r="D490">
        <v>1530.31457559762</v>
      </c>
      <c r="E490">
        <v>92.1853472158618</v>
      </c>
    </row>
    <row r="491" spans="1:5">
      <c r="A491">
        <v>489</v>
      </c>
      <c r="B491">
        <v>4908.62594164024</v>
      </c>
      <c r="C491">
        <v>4908.62594164024</v>
      </c>
      <c r="D491">
        <v>1530.3150037395</v>
      </c>
      <c r="E491">
        <v>92.1857753577358</v>
      </c>
    </row>
    <row r="492" spans="1:5">
      <c r="A492">
        <v>490</v>
      </c>
      <c r="B492">
        <v>4908.62594164024</v>
      </c>
      <c r="C492">
        <v>4908.62594164024</v>
      </c>
      <c r="D492">
        <v>1530.31485720792</v>
      </c>
      <c r="E492">
        <v>92.1856288261569</v>
      </c>
    </row>
    <row r="493" spans="1:5">
      <c r="A493">
        <v>491</v>
      </c>
      <c r="B493">
        <v>4908.62594164024</v>
      </c>
      <c r="C493">
        <v>4908.62594164024</v>
      </c>
      <c r="D493">
        <v>1530.31434334118</v>
      </c>
      <c r="E493">
        <v>92.1851149594139</v>
      </c>
    </row>
    <row r="494" spans="1:5">
      <c r="A494">
        <v>492</v>
      </c>
      <c r="B494">
        <v>4908.62594164024</v>
      </c>
      <c r="C494">
        <v>4908.62594164024</v>
      </c>
      <c r="D494">
        <v>1530.31488253586</v>
      </c>
      <c r="E494">
        <v>92.1856541541029</v>
      </c>
    </row>
    <row r="495" spans="1:5">
      <c r="A495">
        <v>493</v>
      </c>
      <c r="B495">
        <v>4908.62594164024</v>
      </c>
      <c r="C495">
        <v>4908.62594164024</v>
      </c>
      <c r="D495">
        <v>1530.31477975143</v>
      </c>
      <c r="E495">
        <v>92.1855513696686</v>
      </c>
    </row>
    <row r="496" spans="1:5">
      <c r="A496">
        <v>494</v>
      </c>
      <c r="B496">
        <v>4908.62594164024</v>
      </c>
      <c r="C496">
        <v>4908.62594164024</v>
      </c>
      <c r="D496">
        <v>1530.31436953344</v>
      </c>
      <c r="E496">
        <v>92.1851411516779</v>
      </c>
    </row>
    <row r="497" spans="1:5">
      <c r="A497">
        <v>495</v>
      </c>
      <c r="B497">
        <v>4908.62594164024</v>
      </c>
      <c r="C497">
        <v>4908.62594164024</v>
      </c>
      <c r="D497">
        <v>1530.31508179647</v>
      </c>
      <c r="E497">
        <v>92.1858534147047</v>
      </c>
    </row>
    <row r="498" spans="1:5">
      <c r="A498">
        <v>496</v>
      </c>
      <c r="B498">
        <v>4908.62594164024</v>
      </c>
      <c r="C498">
        <v>4908.62594164024</v>
      </c>
      <c r="D498">
        <v>1530.31413517411</v>
      </c>
      <c r="E498">
        <v>92.1849067923506</v>
      </c>
    </row>
    <row r="499" spans="1:5">
      <c r="A499">
        <v>497</v>
      </c>
      <c r="B499">
        <v>4908.62594164024</v>
      </c>
      <c r="C499">
        <v>4908.62594164024</v>
      </c>
      <c r="D499">
        <v>1530.31422741566</v>
      </c>
      <c r="E499">
        <v>92.184999033897</v>
      </c>
    </row>
    <row r="500" spans="1:5">
      <c r="A500">
        <v>498</v>
      </c>
      <c r="B500">
        <v>4908.62594164024</v>
      </c>
      <c r="C500">
        <v>4908.62594164024</v>
      </c>
      <c r="D500">
        <v>1530.3137110965</v>
      </c>
      <c r="E500">
        <v>92.1844827147406</v>
      </c>
    </row>
    <row r="501" spans="1:5">
      <c r="A501">
        <v>499</v>
      </c>
      <c r="B501">
        <v>4908.62594164024</v>
      </c>
      <c r="C501">
        <v>4908.62594164024</v>
      </c>
      <c r="D501">
        <v>1530.3148208766</v>
      </c>
      <c r="E501">
        <v>92.1855924948389</v>
      </c>
    </row>
    <row r="502" spans="1:5">
      <c r="A502">
        <v>500</v>
      </c>
      <c r="B502">
        <v>4908.62594164024</v>
      </c>
      <c r="C502">
        <v>4908.62594164024</v>
      </c>
      <c r="D502">
        <v>1530.31531779787</v>
      </c>
      <c r="E502">
        <v>92.1860894161113</v>
      </c>
    </row>
    <row r="503" spans="1:5">
      <c r="A503">
        <v>501</v>
      </c>
      <c r="B503">
        <v>4908.62594164024</v>
      </c>
      <c r="C503">
        <v>4908.62594164024</v>
      </c>
      <c r="D503">
        <v>1530.31486214216</v>
      </c>
      <c r="E503">
        <v>92.1856337603978</v>
      </c>
    </row>
    <row r="504" spans="1:5">
      <c r="A504">
        <v>502</v>
      </c>
      <c r="B504">
        <v>4908.62594164024</v>
      </c>
      <c r="C504">
        <v>4908.62594164024</v>
      </c>
      <c r="D504">
        <v>1530.3147839359</v>
      </c>
      <c r="E504">
        <v>92.1855555541353</v>
      </c>
    </row>
    <row r="505" spans="1:5">
      <c r="A505">
        <v>503</v>
      </c>
      <c r="B505">
        <v>4908.62594164024</v>
      </c>
      <c r="C505">
        <v>4908.62594164024</v>
      </c>
      <c r="D505">
        <v>1530.31503709327</v>
      </c>
      <c r="E505">
        <v>92.1858087115053</v>
      </c>
    </row>
    <row r="506" spans="1:5">
      <c r="A506">
        <v>504</v>
      </c>
      <c r="B506">
        <v>4908.62594164024</v>
      </c>
      <c r="C506">
        <v>4908.62594164024</v>
      </c>
      <c r="D506">
        <v>1530.31522333774</v>
      </c>
      <c r="E506">
        <v>92.1859949559753</v>
      </c>
    </row>
    <row r="507" spans="1:5">
      <c r="A507">
        <v>505</v>
      </c>
      <c r="B507">
        <v>4908.62594164024</v>
      </c>
      <c r="C507">
        <v>4908.62594164024</v>
      </c>
      <c r="D507">
        <v>1530.31473172226</v>
      </c>
      <c r="E507">
        <v>92.185503340496</v>
      </c>
    </row>
    <row r="508" spans="1:5">
      <c r="A508">
        <v>506</v>
      </c>
      <c r="B508">
        <v>4908.62594164024</v>
      </c>
      <c r="C508">
        <v>4908.62594164024</v>
      </c>
      <c r="D508">
        <v>1530.31575148879</v>
      </c>
      <c r="E508">
        <v>92.1865231070274</v>
      </c>
    </row>
    <row r="509" spans="1:5">
      <c r="A509">
        <v>507</v>
      </c>
      <c r="B509">
        <v>4908.62594164024</v>
      </c>
      <c r="C509">
        <v>4908.62594164024</v>
      </c>
      <c r="D509">
        <v>1530.31500025288</v>
      </c>
      <c r="E509">
        <v>92.1857718711197</v>
      </c>
    </row>
    <row r="510" spans="1:5">
      <c r="A510">
        <v>508</v>
      </c>
      <c r="B510">
        <v>4908.62594164024</v>
      </c>
      <c r="C510">
        <v>4908.62594164024</v>
      </c>
      <c r="D510">
        <v>1530.31472693175</v>
      </c>
      <c r="E510">
        <v>92.1854985499892</v>
      </c>
    </row>
    <row r="511" spans="1:5">
      <c r="A511">
        <v>509</v>
      </c>
      <c r="B511">
        <v>4908.62594164024</v>
      </c>
      <c r="C511">
        <v>4908.62594164024</v>
      </c>
      <c r="D511">
        <v>1530.31542434921</v>
      </c>
      <c r="E511">
        <v>92.186195967447</v>
      </c>
    </row>
    <row r="512" spans="1:5">
      <c r="A512">
        <v>510</v>
      </c>
      <c r="B512">
        <v>4908.62594164024</v>
      </c>
      <c r="C512">
        <v>4908.62594164024</v>
      </c>
      <c r="D512">
        <v>1530.31548491565</v>
      </c>
      <c r="E512">
        <v>92.1862565338859</v>
      </c>
    </row>
    <row r="513" spans="1:5">
      <c r="A513">
        <v>511</v>
      </c>
      <c r="B513">
        <v>4908.62594164024</v>
      </c>
      <c r="C513">
        <v>4908.62594164024</v>
      </c>
      <c r="D513">
        <v>1530.3153429358</v>
      </c>
      <c r="E513">
        <v>92.1861145540388</v>
      </c>
    </row>
    <row r="514" spans="1:5">
      <c r="A514">
        <v>512</v>
      </c>
      <c r="B514">
        <v>4908.62594164024</v>
      </c>
      <c r="C514">
        <v>4908.62594164024</v>
      </c>
      <c r="D514">
        <v>1530.31577282076</v>
      </c>
      <c r="E514">
        <v>92.1865444389961</v>
      </c>
    </row>
    <row r="515" spans="1:5">
      <c r="A515">
        <v>513</v>
      </c>
      <c r="B515">
        <v>4908.62594164024</v>
      </c>
      <c r="C515">
        <v>4908.62594164024</v>
      </c>
      <c r="D515">
        <v>1530.3160191635</v>
      </c>
      <c r="E515">
        <v>92.1867907817363</v>
      </c>
    </row>
    <row r="516" spans="1:5">
      <c r="A516">
        <v>514</v>
      </c>
      <c r="B516">
        <v>4908.62594164024</v>
      </c>
      <c r="C516">
        <v>4908.62594164024</v>
      </c>
      <c r="D516">
        <v>1530.31516967146</v>
      </c>
      <c r="E516">
        <v>92.1859412896943</v>
      </c>
    </row>
    <row r="517" spans="1:5">
      <c r="A517">
        <v>515</v>
      </c>
      <c r="B517">
        <v>4908.62594164024</v>
      </c>
      <c r="C517">
        <v>4908.62594164024</v>
      </c>
      <c r="D517">
        <v>1530.31491794032</v>
      </c>
      <c r="E517">
        <v>92.185689558554</v>
      </c>
    </row>
    <row r="518" spans="1:5">
      <c r="A518">
        <v>516</v>
      </c>
      <c r="B518">
        <v>4908.62594164024</v>
      </c>
      <c r="C518">
        <v>4908.62594164024</v>
      </c>
      <c r="D518">
        <v>1530.31424468323</v>
      </c>
      <c r="E518">
        <v>92.1850163014649</v>
      </c>
    </row>
    <row r="519" spans="1:5">
      <c r="A519">
        <v>517</v>
      </c>
      <c r="B519">
        <v>4908.62594164024</v>
      </c>
      <c r="C519">
        <v>4908.62594164024</v>
      </c>
      <c r="D519">
        <v>1530.31474526195</v>
      </c>
      <c r="E519">
        <v>92.1855168801907</v>
      </c>
    </row>
    <row r="520" spans="1:5">
      <c r="A520">
        <v>518</v>
      </c>
      <c r="B520">
        <v>4908.62594164024</v>
      </c>
      <c r="C520">
        <v>4908.62594164024</v>
      </c>
      <c r="D520">
        <v>1530.31551681742</v>
      </c>
      <c r="E520">
        <v>92.1862884356599</v>
      </c>
    </row>
    <row r="521" spans="1:5">
      <c r="A521">
        <v>519</v>
      </c>
      <c r="B521">
        <v>4908.62594164024</v>
      </c>
      <c r="C521">
        <v>4908.62594164024</v>
      </c>
      <c r="D521">
        <v>1530.31552380501</v>
      </c>
      <c r="E521">
        <v>92.1862954232512</v>
      </c>
    </row>
    <row r="522" spans="1:5">
      <c r="A522">
        <v>520</v>
      </c>
      <c r="B522">
        <v>4908.62594164024</v>
      </c>
      <c r="C522">
        <v>4908.62594164024</v>
      </c>
      <c r="D522">
        <v>1530.31537373014</v>
      </c>
      <c r="E522">
        <v>92.1861453483836</v>
      </c>
    </row>
    <row r="523" spans="1:5">
      <c r="A523">
        <v>521</v>
      </c>
      <c r="B523">
        <v>4908.62594164024</v>
      </c>
      <c r="C523">
        <v>4908.62594164024</v>
      </c>
      <c r="D523">
        <v>1530.31534888845</v>
      </c>
      <c r="E523">
        <v>92.1861205066887</v>
      </c>
    </row>
    <row r="524" spans="1:5">
      <c r="A524">
        <v>522</v>
      </c>
      <c r="B524">
        <v>4908.62594164024</v>
      </c>
      <c r="C524">
        <v>4908.62594164024</v>
      </c>
      <c r="D524">
        <v>1530.31568169608</v>
      </c>
      <c r="E524">
        <v>92.1864533143173</v>
      </c>
    </row>
    <row r="525" spans="1:5">
      <c r="A525">
        <v>523</v>
      </c>
      <c r="B525">
        <v>4908.62594164024</v>
      </c>
      <c r="C525">
        <v>4908.62594164024</v>
      </c>
      <c r="D525">
        <v>1530.31590579063</v>
      </c>
      <c r="E525">
        <v>92.1866774088696</v>
      </c>
    </row>
    <row r="526" spans="1:5">
      <c r="A526">
        <v>524</v>
      </c>
      <c r="B526">
        <v>4908.62594164024</v>
      </c>
      <c r="C526">
        <v>4908.62594164024</v>
      </c>
      <c r="D526">
        <v>1530.31515076773</v>
      </c>
      <c r="E526">
        <v>92.1859223859666</v>
      </c>
    </row>
    <row r="527" spans="1:5">
      <c r="A527">
        <v>525</v>
      </c>
      <c r="B527">
        <v>4908.62594164024</v>
      </c>
      <c r="C527">
        <v>4908.62594164024</v>
      </c>
      <c r="D527">
        <v>1530.31558493799</v>
      </c>
      <c r="E527">
        <v>92.1863565562322</v>
      </c>
    </row>
    <row r="528" spans="1:5">
      <c r="A528">
        <v>526</v>
      </c>
      <c r="B528">
        <v>4908.62594164024</v>
      </c>
      <c r="C528">
        <v>4908.62594164024</v>
      </c>
      <c r="D528">
        <v>1530.31628191503</v>
      </c>
      <c r="E528">
        <v>92.1870535332626</v>
      </c>
    </row>
    <row r="529" spans="1:5">
      <c r="A529">
        <v>527</v>
      </c>
      <c r="B529">
        <v>4908.62594164024</v>
      </c>
      <c r="C529">
        <v>4908.62594164024</v>
      </c>
      <c r="D529">
        <v>1530.3159272381</v>
      </c>
      <c r="E529">
        <v>92.1866988563365</v>
      </c>
    </row>
    <row r="530" spans="1:5">
      <c r="A530">
        <v>528</v>
      </c>
      <c r="B530">
        <v>4908.62594164024</v>
      </c>
      <c r="C530">
        <v>4908.62594164024</v>
      </c>
      <c r="D530">
        <v>1530.31564161268</v>
      </c>
      <c r="E530">
        <v>92.1864132309144</v>
      </c>
    </row>
    <row r="531" spans="1:5">
      <c r="A531">
        <v>529</v>
      </c>
      <c r="B531">
        <v>4908.62594164024</v>
      </c>
      <c r="C531">
        <v>4908.62594164024</v>
      </c>
      <c r="D531">
        <v>1530.31587590547</v>
      </c>
      <c r="E531">
        <v>92.1866475237065</v>
      </c>
    </row>
    <row r="532" spans="1:5">
      <c r="A532">
        <v>530</v>
      </c>
      <c r="B532">
        <v>4908.62594164024</v>
      </c>
      <c r="C532">
        <v>4908.62594164024</v>
      </c>
      <c r="D532">
        <v>1530.31460842631</v>
      </c>
      <c r="E532">
        <v>92.1853800445484</v>
      </c>
    </row>
    <row r="533" spans="1:5">
      <c r="A533">
        <v>531</v>
      </c>
      <c r="B533">
        <v>4908.62594164024</v>
      </c>
      <c r="C533">
        <v>4908.62594164024</v>
      </c>
      <c r="D533">
        <v>1530.31625109357</v>
      </c>
      <c r="E533">
        <v>92.1870227118077</v>
      </c>
    </row>
    <row r="534" spans="1:5">
      <c r="A534">
        <v>532</v>
      </c>
      <c r="B534">
        <v>4908.62594164024</v>
      </c>
      <c r="C534">
        <v>4908.62594164024</v>
      </c>
      <c r="D534">
        <v>1530.31547886279</v>
      </c>
      <c r="E534">
        <v>92.1862504810245</v>
      </c>
    </row>
    <row r="535" spans="1:5">
      <c r="A535">
        <v>533</v>
      </c>
      <c r="B535">
        <v>4908.62594164024</v>
      </c>
      <c r="C535">
        <v>4908.62594164024</v>
      </c>
      <c r="D535">
        <v>1530.31590058284</v>
      </c>
      <c r="E535">
        <v>92.1866722010796</v>
      </c>
    </row>
    <row r="536" spans="1:5">
      <c r="A536">
        <v>534</v>
      </c>
      <c r="B536">
        <v>4908.62594164024</v>
      </c>
      <c r="C536">
        <v>4908.62594164024</v>
      </c>
      <c r="D536">
        <v>1530.31552039585</v>
      </c>
      <c r="E536">
        <v>92.1862920140886</v>
      </c>
    </row>
    <row r="537" spans="1:5">
      <c r="A537">
        <v>535</v>
      </c>
      <c r="B537">
        <v>4908.62594164024</v>
      </c>
      <c r="C537">
        <v>4908.62594164024</v>
      </c>
      <c r="D537">
        <v>1530.31553557718</v>
      </c>
      <c r="E537">
        <v>92.1863071954242</v>
      </c>
    </row>
    <row r="538" spans="1:5">
      <c r="A538">
        <v>536</v>
      </c>
      <c r="B538">
        <v>4908.62594164024</v>
      </c>
      <c r="C538">
        <v>4908.62594164024</v>
      </c>
      <c r="D538">
        <v>1530.31578596187</v>
      </c>
      <c r="E538">
        <v>92.1865575801056</v>
      </c>
    </row>
    <row r="539" spans="1:5">
      <c r="A539">
        <v>537</v>
      </c>
      <c r="B539">
        <v>4908.62594164024</v>
      </c>
      <c r="C539">
        <v>4908.62594164024</v>
      </c>
      <c r="D539">
        <v>1530.31602023114</v>
      </c>
      <c r="E539">
        <v>92.1867918493751</v>
      </c>
    </row>
    <row r="540" spans="1:5">
      <c r="A540">
        <v>538</v>
      </c>
      <c r="B540">
        <v>4908.62594164024</v>
      </c>
      <c r="C540">
        <v>4908.62594164024</v>
      </c>
      <c r="D540">
        <v>1530.31610510975</v>
      </c>
      <c r="E540">
        <v>92.1868767279892</v>
      </c>
    </row>
    <row r="541" spans="1:5">
      <c r="A541">
        <v>539</v>
      </c>
      <c r="B541">
        <v>4908.62594164024</v>
      </c>
      <c r="C541">
        <v>4908.62594164024</v>
      </c>
      <c r="D541">
        <v>1530.31570468915</v>
      </c>
      <c r="E541">
        <v>92.1864763073854</v>
      </c>
    </row>
    <row r="542" spans="1:5">
      <c r="A542">
        <v>540</v>
      </c>
      <c r="B542">
        <v>4908.62594164024</v>
      </c>
      <c r="C542">
        <v>4908.62594164024</v>
      </c>
      <c r="D542">
        <v>1530.31544900491</v>
      </c>
      <c r="E542">
        <v>92.1862206231543</v>
      </c>
    </row>
    <row r="543" spans="1:5">
      <c r="A543">
        <v>541</v>
      </c>
      <c r="B543">
        <v>4908.62594164024</v>
      </c>
      <c r="C543">
        <v>4908.62594164024</v>
      </c>
      <c r="D543">
        <v>1530.31517123306</v>
      </c>
      <c r="E543">
        <v>92.1859428513033</v>
      </c>
    </row>
    <row r="544" spans="1:5">
      <c r="A544">
        <v>542</v>
      </c>
      <c r="B544">
        <v>4908.62594164024</v>
      </c>
      <c r="C544">
        <v>4908.62594164024</v>
      </c>
      <c r="D544">
        <v>1530.31505445151</v>
      </c>
      <c r="E544">
        <v>92.1858260697493</v>
      </c>
    </row>
    <row r="545" spans="1:5">
      <c r="A545">
        <v>543</v>
      </c>
      <c r="B545">
        <v>4908.62594164024</v>
      </c>
      <c r="C545">
        <v>4908.62594164024</v>
      </c>
      <c r="D545">
        <v>1530.31522258757</v>
      </c>
      <c r="E545">
        <v>92.1859942058072</v>
      </c>
    </row>
    <row r="546" spans="1:5">
      <c r="A546">
        <v>544</v>
      </c>
      <c r="B546">
        <v>4908.62594164024</v>
      </c>
      <c r="C546">
        <v>4908.62594164024</v>
      </c>
      <c r="D546">
        <v>1530.31498290594</v>
      </c>
      <c r="E546">
        <v>92.1857545241771</v>
      </c>
    </row>
    <row r="547" spans="1:5">
      <c r="A547">
        <v>545</v>
      </c>
      <c r="B547">
        <v>4908.62594164024</v>
      </c>
      <c r="C547">
        <v>4908.62594164024</v>
      </c>
      <c r="D547">
        <v>1530.31444769932</v>
      </c>
      <c r="E547">
        <v>92.1852193175602</v>
      </c>
    </row>
    <row r="548" spans="1:5">
      <c r="A548">
        <v>546</v>
      </c>
      <c r="B548">
        <v>4908.62594164024</v>
      </c>
      <c r="C548">
        <v>4908.62594164024</v>
      </c>
      <c r="D548">
        <v>1530.31503999608</v>
      </c>
      <c r="E548">
        <v>92.1858116143204</v>
      </c>
    </row>
    <row r="549" spans="1:5">
      <c r="A549">
        <v>547</v>
      </c>
      <c r="B549">
        <v>4908.62594164024</v>
      </c>
      <c r="C549">
        <v>4908.62594164024</v>
      </c>
      <c r="D549">
        <v>1530.31497475294</v>
      </c>
      <c r="E549">
        <v>92.1857463711758</v>
      </c>
    </row>
    <row r="550" spans="1:5">
      <c r="A550">
        <v>548</v>
      </c>
      <c r="B550">
        <v>4908.62594164024</v>
      </c>
      <c r="C550">
        <v>4908.62594164024</v>
      </c>
      <c r="D550">
        <v>1530.31492828968</v>
      </c>
      <c r="E550">
        <v>92.1856999079225</v>
      </c>
    </row>
    <row r="551" spans="1:5">
      <c r="A551">
        <v>549</v>
      </c>
      <c r="B551">
        <v>4908.62594164024</v>
      </c>
      <c r="C551">
        <v>4908.62594164024</v>
      </c>
      <c r="D551">
        <v>1530.31511567607</v>
      </c>
      <c r="E551">
        <v>92.1858872943067</v>
      </c>
    </row>
    <row r="552" spans="1:5">
      <c r="A552">
        <v>550</v>
      </c>
      <c r="B552">
        <v>4908.62594164024</v>
      </c>
      <c r="C552">
        <v>4908.62594164024</v>
      </c>
      <c r="D552">
        <v>1530.31523765534</v>
      </c>
      <c r="E552">
        <v>92.1860092735824</v>
      </c>
    </row>
    <row r="553" spans="1:5">
      <c r="A553">
        <v>551</v>
      </c>
      <c r="B553">
        <v>4908.62594164024</v>
      </c>
      <c r="C553">
        <v>4908.62594164024</v>
      </c>
      <c r="D553">
        <v>1530.31513787737</v>
      </c>
      <c r="E553">
        <v>92.1859094956073</v>
      </c>
    </row>
    <row r="554" spans="1:5">
      <c r="A554">
        <v>552</v>
      </c>
      <c r="B554">
        <v>4908.62594164024</v>
      </c>
      <c r="C554">
        <v>4908.62594164024</v>
      </c>
      <c r="D554">
        <v>1530.3153481793</v>
      </c>
      <c r="E554">
        <v>92.1861197975371</v>
      </c>
    </row>
    <row r="555" spans="1:5">
      <c r="A555">
        <v>553</v>
      </c>
      <c r="B555">
        <v>4908.62594164024</v>
      </c>
      <c r="C555">
        <v>4908.62594164024</v>
      </c>
      <c r="D555">
        <v>1530.31539767736</v>
      </c>
      <c r="E555">
        <v>92.1861692955999</v>
      </c>
    </row>
    <row r="556" spans="1:5">
      <c r="A556">
        <v>554</v>
      </c>
      <c r="B556">
        <v>4908.62594164024</v>
      </c>
      <c r="C556">
        <v>4908.62594164024</v>
      </c>
      <c r="D556">
        <v>1530.31494186242</v>
      </c>
      <c r="E556">
        <v>92.1857134806546</v>
      </c>
    </row>
    <row r="557" spans="1:5">
      <c r="A557">
        <v>555</v>
      </c>
      <c r="B557">
        <v>4908.62594164024</v>
      </c>
      <c r="C557">
        <v>4908.62594164024</v>
      </c>
      <c r="D557">
        <v>1530.31517898287</v>
      </c>
      <c r="E557">
        <v>92.1859506011114</v>
      </c>
    </row>
    <row r="558" spans="1:5">
      <c r="A558">
        <v>556</v>
      </c>
      <c r="B558">
        <v>4908.62594164024</v>
      </c>
      <c r="C558">
        <v>4908.62594164024</v>
      </c>
      <c r="D558">
        <v>1530.31516153066</v>
      </c>
      <c r="E558">
        <v>92.185933148897</v>
      </c>
    </row>
    <row r="559" spans="1:5">
      <c r="A559">
        <v>557</v>
      </c>
      <c r="B559">
        <v>4908.62594164024</v>
      </c>
      <c r="C559">
        <v>4908.62594164024</v>
      </c>
      <c r="D559">
        <v>1530.3151038789</v>
      </c>
      <c r="E559">
        <v>92.1858754971363</v>
      </c>
    </row>
    <row r="560" spans="1:5">
      <c r="A560">
        <v>558</v>
      </c>
      <c r="B560">
        <v>4908.62594164024</v>
      </c>
      <c r="C560">
        <v>4908.62594164024</v>
      </c>
      <c r="D560">
        <v>1530.31538914595</v>
      </c>
      <c r="E560">
        <v>92.1861607641916</v>
      </c>
    </row>
    <row r="561" spans="1:5">
      <c r="A561">
        <v>559</v>
      </c>
      <c r="B561">
        <v>4908.62594164024</v>
      </c>
      <c r="C561">
        <v>4908.62594164024</v>
      </c>
      <c r="D561">
        <v>1530.31489631737</v>
      </c>
      <c r="E561">
        <v>92.1856679356019</v>
      </c>
    </row>
    <row r="562" spans="1:5">
      <c r="A562">
        <v>560</v>
      </c>
      <c r="B562">
        <v>4908.62594164024</v>
      </c>
      <c r="C562">
        <v>4908.62594164024</v>
      </c>
      <c r="D562">
        <v>1530.31478741832</v>
      </c>
      <c r="E562">
        <v>92.1855590365567</v>
      </c>
    </row>
    <row r="563" spans="1:5">
      <c r="A563">
        <v>561</v>
      </c>
      <c r="B563">
        <v>4908.62594164024</v>
      </c>
      <c r="C563">
        <v>4908.62594164024</v>
      </c>
      <c r="D563">
        <v>1530.31537592959</v>
      </c>
      <c r="E563">
        <v>92.1861475478267</v>
      </c>
    </row>
    <row r="564" spans="1:5">
      <c r="A564">
        <v>562</v>
      </c>
      <c r="B564">
        <v>4908.62594164024</v>
      </c>
      <c r="C564">
        <v>4908.62594164024</v>
      </c>
      <c r="D564">
        <v>1530.31468367626</v>
      </c>
      <c r="E564">
        <v>92.1854552945005</v>
      </c>
    </row>
    <row r="565" spans="1:5">
      <c r="A565">
        <v>563</v>
      </c>
      <c r="B565">
        <v>4908.62594164024</v>
      </c>
      <c r="C565">
        <v>4908.62594164024</v>
      </c>
      <c r="D565">
        <v>1530.3151693335</v>
      </c>
      <c r="E565">
        <v>92.1859409517357</v>
      </c>
    </row>
    <row r="566" spans="1:5">
      <c r="A566">
        <v>564</v>
      </c>
      <c r="B566">
        <v>4908.62594164024</v>
      </c>
      <c r="C566">
        <v>4908.62594164024</v>
      </c>
      <c r="D566">
        <v>1530.3153726097</v>
      </c>
      <c r="E566">
        <v>92.1861442279386</v>
      </c>
    </row>
    <row r="567" spans="1:5">
      <c r="A567">
        <v>565</v>
      </c>
      <c r="B567">
        <v>4908.62594164024</v>
      </c>
      <c r="C567">
        <v>4908.62594164024</v>
      </c>
      <c r="D567">
        <v>1530.31515475092</v>
      </c>
      <c r="E567">
        <v>92.1859263691569</v>
      </c>
    </row>
    <row r="568" spans="1:5">
      <c r="A568">
        <v>566</v>
      </c>
      <c r="B568">
        <v>4908.62594164024</v>
      </c>
      <c r="C568">
        <v>4908.62594164024</v>
      </c>
      <c r="D568">
        <v>1530.31511391057</v>
      </c>
      <c r="E568">
        <v>92.1858855288069</v>
      </c>
    </row>
    <row r="569" spans="1:5">
      <c r="A569">
        <v>567</v>
      </c>
      <c r="B569">
        <v>4908.62594164024</v>
      </c>
      <c r="C569">
        <v>4908.62594164024</v>
      </c>
      <c r="D569">
        <v>1530.31501635422</v>
      </c>
      <c r="E569">
        <v>92.1857879724566</v>
      </c>
    </row>
    <row r="570" spans="1:5">
      <c r="A570">
        <v>568</v>
      </c>
      <c r="B570">
        <v>4908.62594164024</v>
      </c>
      <c r="C570">
        <v>4908.62594164024</v>
      </c>
      <c r="D570">
        <v>1530.31528058053</v>
      </c>
      <c r="E570">
        <v>92.1860521987714</v>
      </c>
    </row>
    <row r="571" spans="1:5">
      <c r="A571">
        <v>569</v>
      </c>
      <c r="B571">
        <v>4908.62594164024</v>
      </c>
      <c r="C571">
        <v>4908.62594164024</v>
      </c>
      <c r="D571">
        <v>1530.31506723514</v>
      </c>
      <c r="E571">
        <v>92.1858388533811</v>
      </c>
    </row>
    <row r="572" spans="1:5">
      <c r="A572">
        <v>570</v>
      </c>
      <c r="B572">
        <v>4908.62594164024</v>
      </c>
      <c r="C572">
        <v>4908.62594164024</v>
      </c>
      <c r="D572">
        <v>1530.31482728924</v>
      </c>
      <c r="E572">
        <v>92.1855989074742</v>
      </c>
    </row>
    <row r="573" spans="1:5">
      <c r="A573">
        <v>571</v>
      </c>
      <c r="B573">
        <v>4908.62594164024</v>
      </c>
      <c r="C573">
        <v>4908.62594164024</v>
      </c>
      <c r="D573">
        <v>1530.31492253801</v>
      </c>
      <c r="E573">
        <v>92.1856941562498</v>
      </c>
    </row>
    <row r="574" spans="1:5">
      <c r="A574">
        <v>572</v>
      </c>
      <c r="B574">
        <v>4908.62594164024</v>
      </c>
      <c r="C574">
        <v>4908.62594164024</v>
      </c>
      <c r="D574">
        <v>1530.31488216392</v>
      </c>
      <c r="E574">
        <v>92.1856537821552</v>
      </c>
    </row>
    <row r="575" spans="1:5">
      <c r="A575">
        <v>573</v>
      </c>
      <c r="B575">
        <v>4908.62594164024</v>
      </c>
      <c r="C575">
        <v>4908.62594164024</v>
      </c>
      <c r="D575">
        <v>1530.31481286684</v>
      </c>
      <c r="E575">
        <v>92.1855844850839</v>
      </c>
    </row>
    <row r="576" spans="1:5">
      <c r="A576">
        <v>574</v>
      </c>
      <c r="B576">
        <v>4908.62594164024</v>
      </c>
      <c r="C576">
        <v>4908.62594164024</v>
      </c>
      <c r="D576">
        <v>1530.31474222437</v>
      </c>
      <c r="E576">
        <v>92.1855138426083</v>
      </c>
    </row>
    <row r="577" spans="1:5">
      <c r="A577">
        <v>575</v>
      </c>
      <c r="B577">
        <v>4908.62594164024</v>
      </c>
      <c r="C577">
        <v>4908.62594164024</v>
      </c>
      <c r="D577">
        <v>1530.31493583818</v>
      </c>
      <c r="E577">
        <v>92.1857074564161</v>
      </c>
    </row>
    <row r="578" spans="1:5">
      <c r="A578">
        <v>576</v>
      </c>
      <c r="B578">
        <v>4908.62594164024</v>
      </c>
      <c r="C578">
        <v>4908.62594164024</v>
      </c>
      <c r="D578">
        <v>1530.31493873954</v>
      </c>
      <c r="E578">
        <v>92.1857103577758</v>
      </c>
    </row>
    <row r="579" spans="1:5">
      <c r="A579">
        <v>577</v>
      </c>
      <c r="B579">
        <v>4908.62594164024</v>
      </c>
      <c r="C579">
        <v>4908.62594164024</v>
      </c>
      <c r="D579">
        <v>1530.31479496793</v>
      </c>
      <c r="E579">
        <v>92.1855665861662</v>
      </c>
    </row>
    <row r="580" spans="1:5">
      <c r="A580">
        <v>578</v>
      </c>
      <c r="B580">
        <v>4908.62594164024</v>
      </c>
      <c r="C580">
        <v>4908.62594164024</v>
      </c>
      <c r="D580">
        <v>1530.31479999066</v>
      </c>
      <c r="E580">
        <v>92.185571608896</v>
      </c>
    </row>
    <row r="581" spans="1:5">
      <c r="A581">
        <v>579</v>
      </c>
      <c r="B581">
        <v>4908.62594164024</v>
      </c>
      <c r="C581">
        <v>4908.62594164024</v>
      </c>
      <c r="D581">
        <v>1530.31461985972</v>
      </c>
      <c r="E581">
        <v>92.185391477957</v>
      </c>
    </row>
    <row r="582" spans="1:5">
      <c r="A582">
        <v>580</v>
      </c>
      <c r="B582">
        <v>4908.62594164024</v>
      </c>
      <c r="C582">
        <v>4908.62594164024</v>
      </c>
      <c r="D582">
        <v>1530.31484158198</v>
      </c>
      <c r="E582">
        <v>92.1856132002169</v>
      </c>
    </row>
    <row r="583" spans="1:5">
      <c r="A583">
        <v>581</v>
      </c>
      <c r="B583">
        <v>4908.62594164024</v>
      </c>
      <c r="C583">
        <v>4908.62594164024</v>
      </c>
      <c r="D583">
        <v>1530.31482598227</v>
      </c>
      <c r="E583">
        <v>92.1855976005047</v>
      </c>
    </row>
    <row r="584" spans="1:5">
      <c r="A584">
        <v>582</v>
      </c>
      <c r="B584">
        <v>4908.62594164024</v>
      </c>
      <c r="C584">
        <v>4908.62594164024</v>
      </c>
      <c r="D584">
        <v>1530.31466472588</v>
      </c>
      <c r="E584">
        <v>92.1854363441141</v>
      </c>
    </row>
    <row r="585" spans="1:5">
      <c r="A585">
        <v>583</v>
      </c>
      <c r="B585">
        <v>4908.62594164024</v>
      </c>
      <c r="C585">
        <v>4908.62594164024</v>
      </c>
      <c r="D585">
        <v>1530.31458392023</v>
      </c>
      <c r="E585">
        <v>92.1853555384714</v>
      </c>
    </row>
    <row r="586" spans="1:5">
      <c r="A586">
        <v>584</v>
      </c>
      <c r="B586">
        <v>4908.62594164024</v>
      </c>
      <c r="C586">
        <v>4908.62594164024</v>
      </c>
      <c r="D586">
        <v>1530.31482152841</v>
      </c>
      <c r="E586">
        <v>92.1855931466438</v>
      </c>
    </row>
    <row r="587" spans="1:5">
      <c r="A587">
        <v>585</v>
      </c>
      <c r="B587">
        <v>4908.62594164024</v>
      </c>
      <c r="C587">
        <v>4908.62594164024</v>
      </c>
      <c r="D587">
        <v>1530.31480108292</v>
      </c>
      <c r="E587">
        <v>92.1855727011592</v>
      </c>
    </row>
    <row r="588" spans="1:5">
      <c r="A588">
        <v>586</v>
      </c>
      <c r="B588">
        <v>4908.62594164024</v>
      </c>
      <c r="C588">
        <v>4908.62594164024</v>
      </c>
      <c r="D588">
        <v>1530.31487232409</v>
      </c>
      <c r="E588">
        <v>92.1856439423273</v>
      </c>
    </row>
    <row r="589" spans="1:5">
      <c r="A589">
        <v>587</v>
      </c>
      <c r="B589">
        <v>4908.62594164024</v>
      </c>
      <c r="C589">
        <v>4908.62594164024</v>
      </c>
      <c r="D589">
        <v>1530.31486428858</v>
      </c>
      <c r="E589">
        <v>92.1856359068184</v>
      </c>
    </row>
    <row r="590" spans="1:5">
      <c r="A590">
        <v>588</v>
      </c>
      <c r="B590">
        <v>4908.62594164024</v>
      </c>
      <c r="C590">
        <v>4908.62594164024</v>
      </c>
      <c r="D590">
        <v>1530.31491760838</v>
      </c>
      <c r="E590">
        <v>92.1856892266137</v>
      </c>
    </row>
    <row r="591" spans="1:5">
      <c r="A591">
        <v>589</v>
      </c>
      <c r="B591">
        <v>4908.62594164024</v>
      </c>
      <c r="C591">
        <v>4908.62594164024</v>
      </c>
      <c r="D591">
        <v>1530.314871979</v>
      </c>
      <c r="E591">
        <v>92.1856435972422</v>
      </c>
    </row>
    <row r="592" spans="1:5">
      <c r="A592">
        <v>590</v>
      </c>
      <c r="B592">
        <v>4908.62594164024</v>
      </c>
      <c r="C592">
        <v>4908.62594164024</v>
      </c>
      <c r="D592">
        <v>1530.31490602421</v>
      </c>
      <c r="E592">
        <v>92.1856776424537</v>
      </c>
    </row>
    <row r="593" spans="1:5">
      <c r="A593">
        <v>591</v>
      </c>
      <c r="B593">
        <v>4908.62594164024</v>
      </c>
      <c r="C593">
        <v>4908.62594164024</v>
      </c>
      <c r="D593">
        <v>1530.31504266928</v>
      </c>
      <c r="E593">
        <v>92.1858142875172</v>
      </c>
    </row>
    <row r="594" spans="1:5">
      <c r="A594">
        <v>592</v>
      </c>
      <c r="B594">
        <v>4908.62594164024</v>
      </c>
      <c r="C594">
        <v>4908.62594164024</v>
      </c>
      <c r="D594">
        <v>1530.31477990044</v>
      </c>
      <c r="E594">
        <v>92.185551518681</v>
      </c>
    </row>
    <row r="595" spans="1:5">
      <c r="A595">
        <v>593</v>
      </c>
      <c r="B595">
        <v>4908.62594164024</v>
      </c>
      <c r="C595">
        <v>4908.62594164024</v>
      </c>
      <c r="D595">
        <v>1530.31481969405</v>
      </c>
      <c r="E595">
        <v>92.1855913122868</v>
      </c>
    </row>
    <row r="596" spans="1:5">
      <c r="A596">
        <v>594</v>
      </c>
      <c r="B596">
        <v>4908.62594164024</v>
      </c>
      <c r="C596">
        <v>4908.62594164024</v>
      </c>
      <c r="D596">
        <v>1530.31488729943</v>
      </c>
      <c r="E596">
        <v>92.1856589176667</v>
      </c>
    </row>
    <row r="597" spans="1:5">
      <c r="A597">
        <v>595</v>
      </c>
      <c r="B597">
        <v>4908.62594164024</v>
      </c>
      <c r="C597">
        <v>4908.62594164024</v>
      </c>
      <c r="D597">
        <v>1530.31494496054</v>
      </c>
      <c r="E597">
        <v>92.1857165787781</v>
      </c>
    </row>
    <row r="598" spans="1:5">
      <c r="A598">
        <v>596</v>
      </c>
      <c r="B598">
        <v>4908.62594164024</v>
      </c>
      <c r="C598">
        <v>4908.62594164024</v>
      </c>
      <c r="D598">
        <v>1530.31495454545</v>
      </c>
      <c r="E598">
        <v>92.1857261636907</v>
      </c>
    </row>
    <row r="599" spans="1:5">
      <c r="A599">
        <v>597</v>
      </c>
      <c r="B599">
        <v>4908.62594164024</v>
      </c>
      <c r="C599">
        <v>4908.62594164024</v>
      </c>
      <c r="D599">
        <v>1530.31481918056</v>
      </c>
      <c r="E599">
        <v>92.185590798797</v>
      </c>
    </row>
    <row r="600" spans="1:5">
      <c r="A600">
        <v>598</v>
      </c>
      <c r="B600">
        <v>4908.62594164024</v>
      </c>
      <c r="C600">
        <v>4908.62594164024</v>
      </c>
      <c r="D600">
        <v>1530.31489287539</v>
      </c>
      <c r="E600">
        <v>92.185664493633</v>
      </c>
    </row>
    <row r="601" spans="1:5">
      <c r="A601">
        <v>599</v>
      </c>
      <c r="B601">
        <v>4908.62594164024</v>
      </c>
      <c r="C601">
        <v>4908.62594164024</v>
      </c>
      <c r="D601">
        <v>1530.31482889006</v>
      </c>
      <c r="E601">
        <v>92.1856005082962</v>
      </c>
    </row>
    <row r="602" spans="1:5">
      <c r="A602">
        <v>600</v>
      </c>
      <c r="B602">
        <v>4908.62594164024</v>
      </c>
      <c r="C602">
        <v>4908.62594164024</v>
      </c>
      <c r="D602">
        <v>1530.31487308</v>
      </c>
      <c r="E602">
        <v>92.1856446982387</v>
      </c>
    </row>
    <row r="603" spans="1:5">
      <c r="A603">
        <v>601</v>
      </c>
      <c r="B603">
        <v>4908.62594164024</v>
      </c>
      <c r="C603">
        <v>4908.62594164024</v>
      </c>
      <c r="D603">
        <v>1530.3148518055</v>
      </c>
      <c r="E603">
        <v>92.1856234237375</v>
      </c>
    </row>
    <row r="604" spans="1:5">
      <c r="A604">
        <v>602</v>
      </c>
      <c r="B604">
        <v>4908.62594164024</v>
      </c>
      <c r="C604">
        <v>4908.62594164024</v>
      </c>
      <c r="D604">
        <v>1530.3150930239</v>
      </c>
      <c r="E604">
        <v>92.1858646421415</v>
      </c>
    </row>
    <row r="605" spans="1:5">
      <c r="A605">
        <v>603</v>
      </c>
      <c r="B605">
        <v>4908.62594164024</v>
      </c>
      <c r="C605">
        <v>4908.62594164024</v>
      </c>
      <c r="D605">
        <v>1530.31489564562</v>
      </c>
      <c r="E605">
        <v>92.1856672638536</v>
      </c>
    </row>
    <row r="606" spans="1:5">
      <c r="A606">
        <v>604</v>
      </c>
      <c r="B606">
        <v>4908.62594164024</v>
      </c>
      <c r="C606">
        <v>4908.62594164024</v>
      </c>
      <c r="D606">
        <v>1530.31490477522</v>
      </c>
      <c r="E606">
        <v>92.1856763934557</v>
      </c>
    </row>
    <row r="607" spans="1:5">
      <c r="A607">
        <v>605</v>
      </c>
      <c r="B607">
        <v>4908.62594164024</v>
      </c>
      <c r="C607">
        <v>4908.62594164024</v>
      </c>
      <c r="D607">
        <v>1530.31493115525</v>
      </c>
      <c r="E607">
        <v>92.1857027734876</v>
      </c>
    </row>
    <row r="608" spans="1:5">
      <c r="A608">
        <v>606</v>
      </c>
      <c r="B608">
        <v>4908.62594164024</v>
      </c>
      <c r="C608">
        <v>4908.62594164024</v>
      </c>
      <c r="D608">
        <v>1530.31501049151</v>
      </c>
      <c r="E608">
        <v>92.185782109746</v>
      </c>
    </row>
    <row r="609" spans="1:5">
      <c r="A609">
        <v>607</v>
      </c>
      <c r="B609">
        <v>4908.62594164024</v>
      </c>
      <c r="C609">
        <v>4908.62594164024</v>
      </c>
      <c r="D609">
        <v>1530.31500116894</v>
      </c>
      <c r="E609">
        <v>92.1857727871803</v>
      </c>
    </row>
    <row r="610" spans="1:5">
      <c r="A610">
        <v>608</v>
      </c>
      <c r="B610">
        <v>4908.62594164024</v>
      </c>
      <c r="C610">
        <v>4908.62594164024</v>
      </c>
      <c r="D610">
        <v>1530.314980489</v>
      </c>
      <c r="E610">
        <v>92.1857521072331</v>
      </c>
    </row>
    <row r="611" spans="1:5">
      <c r="A611">
        <v>609</v>
      </c>
      <c r="B611">
        <v>4908.62594164024</v>
      </c>
      <c r="C611">
        <v>4908.62594164024</v>
      </c>
      <c r="D611">
        <v>1530.31495291573</v>
      </c>
      <c r="E611">
        <v>92.1857245339718</v>
      </c>
    </row>
    <row r="612" spans="1:5">
      <c r="A612">
        <v>610</v>
      </c>
      <c r="B612">
        <v>4908.62594164024</v>
      </c>
      <c r="C612">
        <v>4908.62594164024</v>
      </c>
      <c r="D612">
        <v>1530.31505802357</v>
      </c>
      <c r="E612">
        <v>92.1858296418089</v>
      </c>
    </row>
    <row r="613" spans="1:5">
      <c r="A613">
        <v>611</v>
      </c>
      <c r="B613">
        <v>4908.62594164024</v>
      </c>
      <c r="C613">
        <v>4908.62594164024</v>
      </c>
      <c r="D613">
        <v>1530.31502651337</v>
      </c>
      <c r="E613">
        <v>92.1857981316103</v>
      </c>
    </row>
    <row r="614" spans="1:5">
      <c r="A614">
        <v>612</v>
      </c>
      <c r="B614">
        <v>4908.62594164024</v>
      </c>
      <c r="C614">
        <v>4908.62594164024</v>
      </c>
      <c r="D614">
        <v>1530.31506260192</v>
      </c>
      <c r="E614">
        <v>92.1858342201606</v>
      </c>
    </row>
    <row r="615" spans="1:5">
      <c r="A615">
        <v>613</v>
      </c>
      <c r="B615">
        <v>4908.62594164024</v>
      </c>
      <c r="C615">
        <v>4908.62594164024</v>
      </c>
      <c r="D615">
        <v>1530.31496117077</v>
      </c>
      <c r="E615">
        <v>92.1857327890082</v>
      </c>
    </row>
    <row r="616" spans="1:5">
      <c r="A616">
        <v>614</v>
      </c>
      <c r="B616">
        <v>4908.62594164024</v>
      </c>
      <c r="C616">
        <v>4908.62594164024</v>
      </c>
      <c r="D616">
        <v>1530.31501874391</v>
      </c>
      <c r="E616">
        <v>92.1857903621487</v>
      </c>
    </row>
    <row r="617" spans="1:5">
      <c r="A617">
        <v>615</v>
      </c>
      <c r="B617">
        <v>4908.62594164024</v>
      </c>
      <c r="C617">
        <v>4908.62594164024</v>
      </c>
      <c r="D617">
        <v>1530.31502148494</v>
      </c>
      <c r="E617">
        <v>92.1857931031806</v>
      </c>
    </row>
    <row r="618" spans="1:5">
      <c r="A618">
        <v>616</v>
      </c>
      <c r="B618">
        <v>4908.62594164024</v>
      </c>
      <c r="C618">
        <v>4908.62594164024</v>
      </c>
      <c r="D618">
        <v>1530.31496184249</v>
      </c>
      <c r="E618">
        <v>92.1857334607315</v>
      </c>
    </row>
    <row r="619" spans="1:5">
      <c r="A619">
        <v>617</v>
      </c>
      <c r="B619">
        <v>4908.62594164024</v>
      </c>
      <c r="C619">
        <v>4908.62594164024</v>
      </c>
      <c r="D619">
        <v>1530.31488799421</v>
      </c>
      <c r="E619">
        <v>92.1856596124504</v>
      </c>
    </row>
    <row r="620" spans="1:5">
      <c r="A620">
        <v>618</v>
      </c>
      <c r="B620">
        <v>4908.62594164024</v>
      </c>
      <c r="C620">
        <v>4908.62594164024</v>
      </c>
      <c r="D620">
        <v>1530.3150346807</v>
      </c>
      <c r="E620">
        <v>92.1858062989355</v>
      </c>
    </row>
    <row r="621" spans="1:5">
      <c r="A621">
        <v>619</v>
      </c>
      <c r="B621">
        <v>4908.62594164024</v>
      </c>
      <c r="C621">
        <v>4908.62594164024</v>
      </c>
      <c r="D621">
        <v>1530.31497394366</v>
      </c>
      <c r="E621">
        <v>92.1857455619017</v>
      </c>
    </row>
    <row r="622" spans="1:5">
      <c r="A622">
        <v>620</v>
      </c>
      <c r="B622">
        <v>4908.62594164024</v>
      </c>
      <c r="C622">
        <v>4908.62594164024</v>
      </c>
      <c r="D622">
        <v>1530.3148543811</v>
      </c>
      <c r="E622">
        <v>92.1856259993396</v>
      </c>
    </row>
    <row r="623" spans="1:5">
      <c r="A623">
        <v>621</v>
      </c>
      <c r="B623">
        <v>4908.62594164024</v>
      </c>
      <c r="C623">
        <v>4908.62594164024</v>
      </c>
      <c r="D623">
        <v>1530.31500107139</v>
      </c>
      <c r="E623">
        <v>92.1857726896335</v>
      </c>
    </row>
    <row r="624" spans="1:5">
      <c r="A624">
        <v>622</v>
      </c>
      <c r="B624">
        <v>4908.62594164024</v>
      </c>
      <c r="C624">
        <v>4908.62594164024</v>
      </c>
      <c r="D624">
        <v>1530.31503490394</v>
      </c>
      <c r="E624">
        <v>92.1858065221815</v>
      </c>
    </row>
    <row r="625" spans="1:5">
      <c r="A625">
        <v>623</v>
      </c>
      <c r="B625">
        <v>4908.62594164024</v>
      </c>
      <c r="C625">
        <v>4908.62594164024</v>
      </c>
      <c r="D625">
        <v>1530.31495224768</v>
      </c>
      <c r="E625">
        <v>92.1857238659213</v>
      </c>
    </row>
    <row r="626" spans="1:5">
      <c r="A626">
        <v>624</v>
      </c>
      <c r="B626">
        <v>4908.62594164024</v>
      </c>
      <c r="C626">
        <v>4908.62594164024</v>
      </c>
      <c r="D626">
        <v>1530.31491790884</v>
      </c>
      <c r="E626">
        <v>92.1856895270728</v>
      </c>
    </row>
    <row r="627" spans="1:5">
      <c r="A627">
        <v>625</v>
      </c>
      <c r="B627">
        <v>4908.62594164024</v>
      </c>
      <c r="C627">
        <v>4908.62594164024</v>
      </c>
      <c r="D627">
        <v>1530.31491968856</v>
      </c>
      <c r="E627">
        <v>92.1856913068007</v>
      </c>
    </row>
    <row r="628" spans="1:5">
      <c r="A628">
        <v>626</v>
      </c>
      <c r="B628">
        <v>4908.62594164024</v>
      </c>
      <c r="C628">
        <v>4908.62594164024</v>
      </c>
      <c r="D628">
        <v>1530.31487221312</v>
      </c>
      <c r="E628">
        <v>92.1856438313619</v>
      </c>
    </row>
    <row r="629" spans="1:5">
      <c r="A629">
        <v>627</v>
      </c>
      <c r="B629">
        <v>4908.62594164024</v>
      </c>
      <c r="C629">
        <v>4908.62594164024</v>
      </c>
      <c r="D629">
        <v>1530.31494006705</v>
      </c>
      <c r="E629">
        <v>92.1857116852947</v>
      </c>
    </row>
    <row r="630" spans="1:5">
      <c r="A630">
        <v>628</v>
      </c>
      <c r="B630">
        <v>4908.62594164024</v>
      </c>
      <c r="C630">
        <v>4908.62594164024</v>
      </c>
      <c r="D630">
        <v>1530.31493233014</v>
      </c>
      <c r="E630">
        <v>92.1857039483774</v>
      </c>
    </row>
    <row r="631" spans="1:5">
      <c r="A631">
        <v>629</v>
      </c>
      <c r="B631">
        <v>4908.62594164024</v>
      </c>
      <c r="C631">
        <v>4908.62594164024</v>
      </c>
      <c r="D631">
        <v>1530.31492852851</v>
      </c>
      <c r="E631">
        <v>92.1857001467439</v>
      </c>
    </row>
    <row r="632" spans="1:5">
      <c r="A632">
        <v>630</v>
      </c>
      <c r="B632">
        <v>4908.62594164024</v>
      </c>
      <c r="C632">
        <v>4908.62594164024</v>
      </c>
      <c r="D632">
        <v>1530.3149167608</v>
      </c>
      <c r="E632">
        <v>92.1856883790423</v>
      </c>
    </row>
    <row r="633" spans="1:5">
      <c r="A633">
        <v>631</v>
      </c>
      <c r="B633">
        <v>4908.62594164024</v>
      </c>
      <c r="C633">
        <v>4908.62594164024</v>
      </c>
      <c r="D633">
        <v>1530.31492794348</v>
      </c>
      <c r="E633">
        <v>92.185699561717</v>
      </c>
    </row>
    <row r="634" spans="1:5">
      <c r="A634">
        <v>632</v>
      </c>
      <c r="B634">
        <v>4908.62594164024</v>
      </c>
      <c r="C634">
        <v>4908.62594164024</v>
      </c>
      <c r="D634">
        <v>1530.31491362534</v>
      </c>
      <c r="E634">
        <v>92.185685243582</v>
      </c>
    </row>
    <row r="635" spans="1:5">
      <c r="A635">
        <v>633</v>
      </c>
      <c r="B635">
        <v>4908.62594164024</v>
      </c>
      <c r="C635">
        <v>4908.62594164024</v>
      </c>
      <c r="D635">
        <v>1530.31494375229</v>
      </c>
      <c r="E635">
        <v>92.1857153705245</v>
      </c>
    </row>
    <row r="636" spans="1:5">
      <c r="A636">
        <v>634</v>
      </c>
      <c r="B636">
        <v>4908.62594164024</v>
      </c>
      <c r="C636">
        <v>4908.62594164024</v>
      </c>
      <c r="D636">
        <v>1530.31492950507</v>
      </c>
      <c r="E636">
        <v>92.1857011233127</v>
      </c>
    </row>
    <row r="637" spans="1:5">
      <c r="A637">
        <v>635</v>
      </c>
      <c r="B637">
        <v>4908.62594164024</v>
      </c>
      <c r="C637">
        <v>4908.62594164024</v>
      </c>
      <c r="D637">
        <v>1530.31495188912</v>
      </c>
      <c r="E637">
        <v>92.1857235073553</v>
      </c>
    </row>
    <row r="638" spans="1:5">
      <c r="A638">
        <v>636</v>
      </c>
      <c r="B638">
        <v>4908.62594164024</v>
      </c>
      <c r="C638">
        <v>4908.62594164024</v>
      </c>
      <c r="D638">
        <v>1530.31493673599</v>
      </c>
      <c r="E638">
        <v>92.1857083542319</v>
      </c>
    </row>
    <row r="639" spans="1:5">
      <c r="A639">
        <v>637</v>
      </c>
      <c r="B639">
        <v>4908.62594164024</v>
      </c>
      <c r="C639">
        <v>4908.62594164024</v>
      </c>
      <c r="D639">
        <v>1530.31491239507</v>
      </c>
      <c r="E639">
        <v>92.1856840133139</v>
      </c>
    </row>
    <row r="640" spans="1:5">
      <c r="A640">
        <v>638</v>
      </c>
      <c r="B640">
        <v>4908.62594164024</v>
      </c>
      <c r="C640">
        <v>4908.62594164024</v>
      </c>
      <c r="D640">
        <v>1530.31490008656</v>
      </c>
      <c r="E640">
        <v>92.1856717048013</v>
      </c>
    </row>
    <row r="641" spans="1:5">
      <c r="A641">
        <v>639</v>
      </c>
      <c r="B641">
        <v>4908.62594164024</v>
      </c>
      <c r="C641">
        <v>4908.62594164024</v>
      </c>
      <c r="D641">
        <v>1530.31489863296</v>
      </c>
      <c r="E641">
        <v>92.1856702512038</v>
      </c>
    </row>
    <row r="642" spans="1:5">
      <c r="A642">
        <v>640</v>
      </c>
      <c r="B642">
        <v>4908.62594164024</v>
      </c>
      <c r="C642">
        <v>4908.62594164024</v>
      </c>
      <c r="D642">
        <v>1530.31490465319</v>
      </c>
      <c r="E642">
        <v>92.1856762714319</v>
      </c>
    </row>
    <row r="643" spans="1:5">
      <c r="A643">
        <v>641</v>
      </c>
      <c r="B643">
        <v>4908.62594164024</v>
      </c>
      <c r="C643">
        <v>4908.62594164024</v>
      </c>
      <c r="D643">
        <v>1530.31495418696</v>
      </c>
      <c r="E643">
        <v>92.1857258051949</v>
      </c>
    </row>
    <row r="644" spans="1:5">
      <c r="A644">
        <v>642</v>
      </c>
      <c r="B644">
        <v>4908.62594164024</v>
      </c>
      <c r="C644">
        <v>4908.62594164024</v>
      </c>
      <c r="D644">
        <v>1530.31492714242</v>
      </c>
      <c r="E644">
        <v>92.1856987606546</v>
      </c>
    </row>
    <row r="645" spans="1:5">
      <c r="A645">
        <v>643</v>
      </c>
      <c r="B645">
        <v>4908.62594164024</v>
      </c>
      <c r="C645">
        <v>4908.62594164024</v>
      </c>
      <c r="D645">
        <v>1530.3149326531</v>
      </c>
      <c r="E645">
        <v>92.1857042713351</v>
      </c>
    </row>
    <row r="646" spans="1:5">
      <c r="A646">
        <v>644</v>
      </c>
      <c r="B646">
        <v>4908.62594164024</v>
      </c>
      <c r="C646">
        <v>4908.62594164024</v>
      </c>
      <c r="D646">
        <v>1530.31493837149</v>
      </c>
      <c r="E646">
        <v>92.1857099897244</v>
      </c>
    </row>
    <row r="647" spans="1:5">
      <c r="A647">
        <v>645</v>
      </c>
      <c r="B647">
        <v>4908.62594164024</v>
      </c>
      <c r="C647">
        <v>4908.62594164024</v>
      </c>
      <c r="D647">
        <v>1530.31490698779</v>
      </c>
      <c r="E647">
        <v>92.1856786060303</v>
      </c>
    </row>
    <row r="648" spans="1:5">
      <c r="A648">
        <v>646</v>
      </c>
      <c r="B648">
        <v>4908.62594164024</v>
      </c>
      <c r="C648">
        <v>4908.62594164024</v>
      </c>
      <c r="D648">
        <v>1530.31494881787</v>
      </c>
      <c r="E648">
        <v>92.185720436112</v>
      </c>
    </row>
    <row r="649" spans="1:5">
      <c r="A649">
        <v>647</v>
      </c>
      <c r="B649">
        <v>4908.62594164024</v>
      </c>
      <c r="C649">
        <v>4908.62594164024</v>
      </c>
      <c r="D649">
        <v>1530.31497631401</v>
      </c>
      <c r="E649">
        <v>92.1857479322552</v>
      </c>
    </row>
    <row r="650" spans="1:5">
      <c r="A650">
        <v>648</v>
      </c>
      <c r="B650">
        <v>4908.62594164024</v>
      </c>
      <c r="C650">
        <v>4908.62594164024</v>
      </c>
      <c r="D650">
        <v>1530.3149532294</v>
      </c>
      <c r="E650">
        <v>92.185724847637</v>
      </c>
    </row>
    <row r="651" spans="1:5">
      <c r="A651">
        <v>649</v>
      </c>
      <c r="B651">
        <v>4908.62594164024</v>
      </c>
      <c r="C651">
        <v>4908.62594164024</v>
      </c>
      <c r="D651">
        <v>1530.3149373786</v>
      </c>
      <c r="E651">
        <v>92.1857089968405</v>
      </c>
    </row>
    <row r="652" spans="1:5">
      <c r="A652">
        <v>650</v>
      </c>
      <c r="B652">
        <v>4908.62594164024</v>
      </c>
      <c r="C652">
        <v>4908.62594164024</v>
      </c>
      <c r="D652">
        <v>1530.31495986016</v>
      </c>
      <c r="E652">
        <v>92.1857314784003</v>
      </c>
    </row>
    <row r="653" spans="1:5">
      <c r="A653">
        <v>651</v>
      </c>
      <c r="B653">
        <v>4908.62594164024</v>
      </c>
      <c r="C653">
        <v>4908.62594164024</v>
      </c>
      <c r="D653">
        <v>1530.31492588131</v>
      </c>
      <c r="E653">
        <v>92.185697499545</v>
      </c>
    </row>
    <row r="654" spans="1:5">
      <c r="A654">
        <v>652</v>
      </c>
      <c r="B654">
        <v>4908.62594164024</v>
      </c>
      <c r="C654">
        <v>4908.62594164024</v>
      </c>
      <c r="D654">
        <v>1530.31497033322</v>
      </c>
      <c r="E654">
        <v>92.1857419514608</v>
      </c>
    </row>
    <row r="655" spans="1:5">
      <c r="A655">
        <v>653</v>
      </c>
      <c r="B655">
        <v>4908.62594164024</v>
      </c>
      <c r="C655">
        <v>4908.62594164024</v>
      </c>
      <c r="D655">
        <v>1530.31497085973</v>
      </c>
      <c r="E655">
        <v>92.1857424779677</v>
      </c>
    </row>
    <row r="656" spans="1:5">
      <c r="A656">
        <v>654</v>
      </c>
      <c r="B656">
        <v>4908.62594164024</v>
      </c>
      <c r="C656">
        <v>4908.62594164024</v>
      </c>
      <c r="D656">
        <v>1530.31494716401</v>
      </c>
      <c r="E656">
        <v>92.1857187822469</v>
      </c>
    </row>
    <row r="657" spans="1:5">
      <c r="A657">
        <v>655</v>
      </c>
      <c r="B657">
        <v>4908.62594164024</v>
      </c>
      <c r="C657">
        <v>4908.62594164024</v>
      </c>
      <c r="D657">
        <v>1530.31495268603</v>
      </c>
      <c r="E657">
        <v>92.1857243042647</v>
      </c>
    </row>
    <row r="658" spans="1:5">
      <c r="A658">
        <v>656</v>
      </c>
      <c r="B658">
        <v>4908.62594164024</v>
      </c>
      <c r="C658">
        <v>4908.62594164024</v>
      </c>
      <c r="D658">
        <v>1530.31493927268</v>
      </c>
      <c r="E658">
        <v>92.1857108909169</v>
      </c>
    </row>
    <row r="659" spans="1:5">
      <c r="A659">
        <v>657</v>
      </c>
      <c r="B659">
        <v>4908.62594164024</v>
      </c>
      <c r="C659">
        <v>4908.62594164024</v>
      </c>
      <c r="D659">
        <v>1530.3149429907</v>
      </c>
      <c r="E659">
        <v>92.185714608937</v>
      </c>
    </row>
    <row r="660" spans="1:5">
      <c r="A660">
        <v>658</v>
      </c>
      <c r="B660">
        <v>4908.62594164024</v>
      </c>
      <c r="C660">
        <v>4908.62594164024</v>
      </c>
      <c r="D660">
        <v>1530.31492836272</v>
      </c>
      <c r="E660">
        <v>92.185699980965</v>
      </c>
    </row>
    <row r="661" spans="1:5">
      <c r="A661">
        <v>659</v>
      </c>
      <c r="B661">
        <v>4908.62594164024</v>
      </c>
      <c r="C661">
        <v>4908.62594164024</v>
      </c>
      <c r="D661">
        <v>1530.31497143977</v>
      </c>
      <c r="E661">
        <v>92.1857430580078</v>
      </c>
    </row>
    <row r="662" spans="1:5">
      <c r="A662">
        <v>660</v>
      </c>
      <c r="B662">
        <v>4908.62594164024</v>
      </c>
      <c r="C662">
        <v>4908.62594164024</v>
      </c>
      <c r="D662">
        <v>1530.31497000532</v>
      </c>
      <c r="E662">
        <v>92.1857416235596</v>
      </c>
    </row>
    <row r="663" spans="1:5">
      <c r="A663">
        <v>661</v>
      </c>
      <c r="B663">
        <v>4908.62594164024</v>
      </c>
      <c r="C663">
        <v>4908.62594164024</v>
      </c>
      <c r="D663">
        <v>1530.31499749999</v>
      </c>
      <c r="E663">
        <v>92.1857691182338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6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0.20164411214378</v>
      </c>
      <c r="I2">
        <v>0.146017936430567</v>
      </c>
      <c r="J2">
        <v>0</v>
      </c>
      <c r="K2">
        <v>2.94163421423598</v>
      </c>
    </row>
    <row r="3" spans="1:11">
      <c r="A3">
        <v>1</v>
      </c>
      <c r="B3">
        <v>1</v>
      </c>
      <c r="C3">
        <v>83.05</v>
      </c>
      <c r="D3">
        <v>0.439995395193055</v>
      </c>
      <c r="E3">
        <v>28.8942489107588</v>
      </c>
      <c r="F3">
        <v>419.366781571336</v>
      </c>
      <c r="G3">
        <v>38182.5047900645</v>
      </c>
      <c r="H3">
        <v>0.178131367916805</v>
      </c>
      <c r="I3">
        <v>0.140839866512556</v>
      </c>
      <c r="J3">
        <v>6.02597098796539</v>
      </c>
      <c r="K3">
        <v>2.94163421423598</v>
      </c>
    </row>
    <row r="4" spans="1:11">
      <c r="A4">
        <v>2</v>
      </c>
      <c r="B4">
        <v>1.19161676646707</v>
      </c>
      <c r="C4">
        <v>91.85</v>
      </c>
      <c r="D4">
        <v>0.442715016568644</v>
      </c>
      <c r="E4">
        <v>29.7867744523261</v>
      </c>
      <c r="F4">
        <v>384.008744881189</v>
      </c>
      <c r="G4">
        <v>35545.3512690457</v>
      </c>
      <c r="H4">
        <v>0.178293429062443</v>
      </c>
      <c r="I4">
        <v>0.14087397346921</v>
      </c>
      <c r="J4">
        <v>6.39537445713015</v>
      </c>
      <c r="K4">
        <v>2.94163421423598</v>
      </c>
    </row>
    <row r="5" spans="1:11">
      <c r="A5">
        <v>3</v>
      </c>
      <c r="B5">
        <v>1.34972677595628</v>
      </c>
      <c r="C5">
        <v>100.65</v>
      </c>
      <c r="D5">
        <v>0.45876818462647</v>
      </c>
      <c r="E5">
        <v>30.6782710056007</v>
      </c>
      <c r="F5">
        <v>348.419392385864</v>
      </c>
      <c r="G5">
        <v>33883.1181641219</v>
      </c>
      <c r="H5">
        <v>0.17849044357052</v>
      </c>
      <c r="I5">
        <v>0.140915467253586</v>
      </c>
      <c r="J5">
        <v>6.79196989015317</v>
      </c>
      <c r="K5">
        <v>2.94163421423598</v>
      </c>
    </row>
    <row r="6" spans="1:11">
      <c r="A6">
        <v>4</v>
      </c>
      <c r="B6">
        <v>1.43523316062176</v>
      </c>
      <c r="C6">
        <v>106.15</v>
      </c>
      <c r="D6">
        <v>0.470395478532615</v>
      </c>
      <c r="E6">
        <v>31.2034041673104</v>
      </c>
      <c r="F6">
        <v>329.723646485128</v>
      </c>
      <c r="G6">
        <v>33227.440365827</v>
      </c>
      <c r="H6">
        <v>0.178755120756462</v>
      </c>
      <c r="I6">
        <v>0.140971264537172</v>
      </c>
      <c r="J6">
        <v>7.17396129069759</v>
      </c>
      <c r="K6">
        <v>2.94163421423598</v>
      </c>
    </row>
    <row r="7" spans="1:11">
      <c r="A7">
        <v>5</v>
      </c>
      <c r="B7">
        <v>1.52682926829268</v>
      </c>
      <c r="C7">
        <v>112.75</v>
      </c>
      <c r="D7">
        <v>0.467800861773809</v>
      </c>
      <c r="E7">
        <v>31.8621192057995</v>
      </c>
      <c r="F7">
        <v>309.935357222096</v>
      </c>
      <c r="G7">
        <v>31408.7228943228</v>
      </c>
      <c r="H7">
        <v>0.178941723309251</v>
      </c>
      <c r="I7">
        <v>0.141010639103925</v>
      </c>
      <c r="J7">
        <v>7.52090753952894</v>
      </c>
      <c r="K7">
        <v>2.94163421423598</v>
      </c>
    </row>
    <row r="8" spans="1:11">
      <c r="A8">
        <v>6</v>
      </c>
      <c r="B8">
        <v>1.58878504672897</v>
      </c>
      <c r="C8">
        <v>117.7</v>
      </c>
      <c r="D8">
        <v>0.46874041775655</v>
      </c>
      <c r="E8">
        <v>32.3370217188265</v>
      </c>
      <c r="F8">
        <v>296.639817445553</v>
      </c>
      <c r="G8">
        <v>30703.0745955667</v>
      </c>
      <c r="H8">
        <v>0.179189118066338</v>
      </c>
      <c r="I8">
        <v>0.141062887651613</v>
      </c>
      <c r="J8">
        <v>7.82924284233349</v>
      </c>
      <c r="K8">
        <v>2.94163421423598</v>
      </c>
    </row>
    <row r="9" spans="1:11">
      <c r="A9">
        <v>7</v>
      </c>
      <c r="B9">
        <v>1.65777777777778</v>
      </c>
      <c r="C9">
        <v>123.75</v>
      </c>
      <c r="D9">
        <v>0.463878364186448</v>
      </c>
      <c r="E9">
        <v>32.945862728929</v>
      </c>
      <c r="F9">
        <v>281.923402868746</v>
      </c>
      <c r="G9">
        <v>28917.6671465814</v>
      </c>
      <c r="H9">
        <v>0.179351433043835</v>
      </c>
      <c r="I9">
        <v>0.14109719646033</v>
      </c>
      <c r="J9">
        <v>8.09090335383291</v>
      </c>
      <c r="K9">
        <v>2.94163421423598</v>
      </c>
    </row>
    <row r="10" spans="1:11">
      <c r="A10">
        <v>8</v>
      </c>
      <c r="B10">
        <v>1.70386266094421</v>
      </c>
      <c r="C10">
        <v>128.15</v>
      </c>
      <c r="D10">
        <v>0.461746794798847</v>
      </c>
      <c r="E10">
        <v>33.3708170795763</v>
      </c>
      <c r="F10">
        <v>272.117433080919</v>
      </c>
      <c r="G10">
        <v>28238.3683990671</v>
      </c>
      <c r="H10">
        <v>0.179581112223099</v>
      </c>
      <c r="I10">
        <v>0.141145782964826</v>
      </c>
      <c r="J10">
        <v>8.32540289278871</v>
      </c>
      <c r="K10">
        <v>2.94163421423598</v>
      </c>
    </row>
    <row r="11" spans="1:11">
      <c r="A11">
        <v>9</v>
      </c>
      <c r="B11">
        <v>1.75720164609053</v>
      </c>
      <c r="C11">
        <v>133.65</v>
      </c>
      <c r="D11">
        <v>0.456881315324704</v>
      </c>
      <c r="E11">
        <v>33.9300583951613</v>
      </c>
      <c r="F11">
        <v>260.811422193389</v>
      </c>
      <c r="G11">
        <v>26554.399205593</v>
      </c>
      <c r="H11">
        <v>0.179718914668121</v>
      </c>
      <c r="I11">
        <v>0.141174955604553</v>
      </c>
      <c r="J11">
        <v>8.51423608793498</v>
      </c>
      <c r="K11">
        <v>2.94163421423598</v>
      </c>
    </row>
    <row r="12" spans="1:11">
      <c r="A12">
        <v>10</v>
      </c>
      <c r="B12">
        <v>1.792</v>
      </c>
      <c r="C12">
        <v>137.5</v>
      </c>
      <c r="D12">
        <v>0.453984462822568</v>
      </c>
      <c r="E12">
        <v>34.3053097484148</v>
      </c>
      <c r="F12">
        <v>253.444613470689</v>
      </c>
      <c r="G12">
        <v>25934.5707225944</v>
      </c>
      <c r="H12">
        <v>0.179930839010083</v>
      </c>
      <c r="I12">
        <v>0.141219851665723</v>
      </c>
      <c r="J12">
        <v>8.68503659429557</v>
      </c>
      <c r="K12">
        <v>2.94163421423598</v>
      </c>
    </row>
    <row r="13" spans="1:11">
      <c r="A13">
        <v>11</v>
      </c>
      <c r="B13">
        <v>1.83397683397683</v>
      </c>
      <c r="C13">
        <v>142.45</v>
      </c>
      <c r="D13">
        <v>0.44970753569377</v>
      </c>
      <c r="E13">
        <v>34.8151849879778</v>
      </c>
      <c r="F13">
        <v>244.581501430432</v>
      </c>
      <c r="G13">
        <v>24389.2880424635</v>
      </c>
      <c r="H13">
        <v>0.180044180803139</v>
      </c>
      <c r="I13">
        <v>0.141243878916963</v>
      </c>
      <c r="J13">
        <v>8.8154610337568</v>
      </c>
      <c r="K13">
        <v>2.94163421423598</v>
      </c>
    </row>
    <row r="14" spans="1:11">
      <c r="A14">
        <v>12</v>
      </c>
      <c r="B14">
        <v>1.86037735849057</v>
      </c>
      <c r="C14">
        <v>145.75</v>
      </c>
      <c r="D14">
        <v>0.44694266153711</v>
      </c>
      <c r="E14">
        <v>35.1409458562287</v>
      </c>
      <c r="F14">
        <v>239.012695661153</v>
      </c>
      <c r="G14">
        <v>23847.6891591524</v>
      </c>
      <c r="H14">
        <v>0.180238405526504</v>
      </c>
      <c r="I14">
        <v>0.14128507815216</v>
      </c>
      <c r="J14">
        <v>8.93285048785234</v>
      </c>
      <c r="K14">
        <v>2.94163421423598</v>
      </c>
    </row>
    <row r="15" spans="1:11">
      <c r="A15">
        <v>13</v>
      </c>
      <c r="B15">
        <v>1.89377289377289</v>
      </c>
      <c r="C15">
        <v>150.15</v>
      </c>
      <c r="D15">
        <v>0.443434138967194</v>
      </c>
      <c r="E15">
        <v>35.601651713968</v>
      </c>
      <c r="F15">
        <v>231.980886418578</v>
      </c>
      <c r="G15">
        <v>22465.9343728712</v>
      </c>
      <c r="H15">
        <v>0.180327415811362</v>
      </c>
      <c r="I15">
        <v>0.141303969970389</v>
      </c>
      <c r="J15">
        <v>9.0169149984906</v>
      </c>
      <c r="K15">
        <v>2.94163421423598</v>
      </c>
    </row>
    <row r="16" spans="1:11">
      <c r="A16">
        <v>14</v>
      </c>
      <c r="B16">
        <v>1.9136690647482</v>
      </c>
      <c r="C16">
        <v>152.9</v>
      </c>
      <c r="D16">
        <v>0.441211829655616</v>
      </c>
      <c r="E16">
        <v>35.8781037568186</v>
      </c>
      <c r="F16">
        <v>227.796634977529</v>
      </c>
      <c r="G16">
        <v>22015.2295594653</v>
      </c>
      <c r="H16">
        <v>0.180504027800859</v>
      </c>
      <c r="I16">
        <v>0.141341474774824</v>
      </c>
      <c r="J16">
        <v>9.08995088969665</v>
      </c>
      <c r="K16">
        <v>2.94163421423598</v>
      </c>
    </row>
    <row r="17" spans="1:11">
      <c r="A17">
        <v>15</v>
      </c>
      <c r="B17">
        <v>1.94035087719298</v>
      </c>
      <c r="C17">
        <v>156.75</v>
      </c>
      <c r="D17">
        <v>0.438538195993856</v>
      </c>
      <c r="E17">
        <v>36.2898016334585</v>
      </c>
      <c r="F17">
        <v>222.190821113234</v>
      </c>
      <c r="G17">
        <v>20816.0361925258</v>
      </c>
      <c r="H17">
        <v>0.180568869645529</v>
      </c>
      <c r="I17">
        <v>0.141355251113503</v>
      </c>
      <c r="J17">
        <v>9.13731094204631</v>
      </c>
      <c r="K17">
        <v>2.94163421423598</v>
      </c>
    </row>
    <row r="18" spans="1:11">
      <c r="A18">
        <v>16</v>
      </c>
      <c r="B18">
        <v>1.95501730103806</v>
      </c>
      <c r="C18">
        <v>158.95</v>
      </c>
      <c r="D18">
        <v>0.437085104547988</v>
      </c>
      <c r="E18">
        <v>36.517096810627</v>
      </c>
      <c r="F18">
        <v>219.115515630698</v>
      </c>
      <c r="G18">
        <v>20466.0907241533</v>
      </c>
      <c r="H18">
        <v>0.180727969251604</v>
      </c>
      <c r="I18">
        <v>0.14138906878602</v>
      </c>
      <c r="J18">
        <v>9.17421427162256</v>
      </c>
      <c r="K18">
        <v>2.94163421423598</v>
      </c>
    </row>
    <row r="19" spans="1:11">
      <c r="A19">
        <v>17</v>
      </c>
      <c r="B19">
        <v>1.97627118644068</v>
      </c>
      <c r="C19">
        <v>162.25</v>
      </c>
      <c r="D19">
        <v>0.435294747025088</v>
      </c>
      <c r="E19">
        <v>36.8799138168664</v>
      </c>
      <c r="F19">
        <v>214.658928872107</v>
      </c>
      <c r="G19">
        <v>19465.8195045661</v>
      </c>
      <c r="H19">
        <v>0.180768831372313</v>
      </c>
      <c r="I19">
        <v>0.141397757800544</v>
      </c>
      <c r="J19">
        <v>9.19278055472797</v>
      </c>
      <c r="K19">
        <v>2.94163421423598</v>
      </c>
    </row>
    <row r="20" spans="1:11">
      <c r="A20">
        <v>18</v>
      </c>
      <c r="B20">
        <v>2</v>
      </c>
      <c r="C20">
        <v>166.1</v>
      </c>
      <c r="D20">
        <v>0.439995395193055</v>
      </c>
      <c r="E20">
        <v>37.3237351856379</v>
      </c>
      <c r="F20">
        <v>209.683390785668</v>
      </c>
      <c r="G20">
        <v>19091.2523950323</v>
      </c>
      <c r="H20">
        <v>0.180894881031176</v>
      </c>
      <c r="I20">
        <v>0.141424570297164</v>
      </c>
      <c r="J20">
        <v>9.1795764326574</v>
      </c>
      <c r="K20">
        <v>2.94163421423598</v>
      </c>
    </row>
    <row r="21" spans="1:11">
      <c r="A21">
        <v>19</v>
      </c>
      <c r="B21">
        <v>2.25277946996219</v>
      </c>
      <c r="C21">
        <v>186.023549739898</v>
      </c>
      <c r="D21">
        <v>0.443265100949572</v>
      </c>
      <c r="E21">
        <v>39.3480052045432</v>
      </c>
      <c r="F21">
        <v>187.600811541068</v>
      </c>
      <c r="G21">
        <v>16999.4952457977</v>
      </c>
      <c r="H21">
        <v>0.181390607971337</v>
      </c>
      <c r="I21">
        <v>0.14153015010178</v>
      </c>
      <c r="J21">
        <v>9.66743800419919</v>
      </c>
      <c r="K21">
        <v>2.94163421423598</v>
      </c>
    </row>
    <row r="22" spans="1:11">
      <c r="A22">
        <v>20</v>
      </c>
      <c r="B22">
        <v>2.42777064545306</v>
      </c>
      <c r="C22">
        <v>199.637387546543</v>
      </c>
      <c r="D22">
        <v>0.443761804126591</v>
      </c>
      <c r="E22">
        <v>40.7365591448614</v>
      </c>
      <c r="F22">
        <v>174.245469723845</v>
      </c>
      <c r="G22">
        <v>15823.8784788014</v>
      </c>
      <c r="H22">
        <v>0.181845998953686</v>
      </c>
      <c r="I22">
        <v>0.141627324160823</v>
      </c>
      <c r="J22">
        <v>10.0081311028948</v>
      </c>
      <c r="K22">
        <v>2.94163421423598</v>
      </c>
    </row>
    <row r="23" spans="1:11">
      <c r="A23">
        <v>21</v>
      </c>
      <c r="B23">
        <v>2.57402529070467</v>
      </c>
      <c r="C23">
        <v>212.720489177988</v>
      </c>
      <c r="D23">
        <v>0.441006059164822</v>
      </c>
      <c r="E23">
        <v>42.0724555837242</v>
      </c>
      <c r="F23">
        <v>163.746172374261</v>
      </c>
      <c r="G23">
        <v>14789.5195276086</v>
      </c>
      <c r="H23">
        <v>0.182320465306361</v>
      </c>
      <c r="I23">
        <v>0.141728756670008</v>
      </c>
      <c r="J23">
        <v>10.3218595512898</v>
      </c>
      <c r="K23">
        <v>2.94163421423598</v>
      </c>
    </row>
    <row r="24" spans="1:11">
      <c r="A24">
        <v>22</v>
      </c>
      <c r="B24">
        <v>2.62426331158721</v>
      </c>
      <c r="C24">
        <v>213.848967706634</v>
      </c>
      <c r="D24">
        <v>0.438203062980992</v>
      </c>
      <c r="E24">
        <v>42.2245550433287</v>
      </c>
      <c r="F24">
        <v>163.043168906296</v>
      </c>
      <c r="G24">
        <v>14744.1946233711</v>
      </c>
      <c r="H24">
        <v>0.18236705741045</v>
      </c>
      <c r="I24">
        <v>0.141738727568984</v>
      </c>
      <c r="J24">
        <v>10.3025974991912</v>
      </c>
      <c r="K24">
        <v>2.94163421423598</v>
      </c>
    </row>
    <row r="25" spans="1:11">
      <c r="A25">
        <v>23</v>
      </c>
      <c r="B25">
        <v>2.63339729491602</v>
      </c>
      <c r="C25">
        <v>214.745092161455</v>
      </c>
      <c r="D25">
        <v>0.438835125044833</v>
      </c>
      <c r="E25">
        <v>42.3043580454015</v>
      </c>
      <c r="F25">
        <v>162.359231325495</v>
      </c>
      <c r="G25">
        <v>14747.1889757784</v>
      </c>
      <c r="H25">
        <v>0.182421074525239</v>
      </c>
      <c r="I25">
        <v>0.141750289761136</v>
      </c>
      <c r="J25">
        <v>10.3416583978549</v>
      </c>
      <c r="K25">
        <v>2.94163421423598</v>
      </c>
    </row>
    <row r="26" spans="1:11">
      <c r="A26">
        <v>24</v>
      </c>
      <c r="B26">
        <v>2.72388071087138</v>
      </c>
      <c r="C26">
        <v>220.022180991954</v>
      </c>
      <c r="D26">
        <v>0.438899021116683</v>
      </c>
      <c r="E26">
        <v>42.8684225441881</v>
      </c>
      <c r="F26">
        <v>158.670813988785</v>
      </c>
      <c r="G26">
        <v>14548.4556176983</v>
      </c>
      <c r="H26">
        <v>0.18262794878246</v>
      </c>
      <c r="I26">
        <v>0.14179459347823</v>
      </c>
      <c r="J26">
        <v>10.4164789359737</v>
      </c>
      <c r="K26">
        <v>2.94163421423598</v>
      </c>
    </row>
    <row r="27" spans="1:11">
      <c r="A27">
        <v>25</v>
      </c>
      <c r="B27">
        <v>2.7306565830846</v>
      </c>
      <c r="C27">
        <v>220.792897406668</v>
      </c>
      <c r="D27">
        <v>0.438999307779023</v>
      </c>
      <c r="E27">
        <v>42.9370904524792</v>
      </c>
      <c r="F27">
        <v>158.112534249355</v>
      </c>
      <c r="G27">
        <v>14548.4681994141</v>
      </c>
      <c r="H27">
        <v>0.182681146935087</v>
      </c>
      <c r="I27">
        <v>0.141805992150066</v>
      </c>
      <c r="J27">
        <v>10.4484958159364</v>
      </c>
      <c r="K27">
        <v>2.94163421423598</v>
      </c>
    </row>
    <row r="28" spans="1:11">
      <c r="A28">
        <v>26</v>
      </c>
      <c r="B28">
        <v>2.82150781076009</v>
      </c>
      <c r="C28">
        <v>226.180378399235</v>
      </c>
      <c r="D28">
        <v>0.441171380780152</v>
      </c>
      <c r="E28">
        <v>43.5051583162476</v>
      </c>
      <c r="F28">
        <v>154.472730719084</v>
      </c>
      <c r="G28">
        <v>14347.0823015383</v>
      </c>
      <c r="H28">
        <v>0.182865954375526</v>
      </c>
      <c r="I28">
        <v>0.141845609178211</v>
      </c>
      <c r="J28">
        <v>10.5268870373864</v>
      </c>
      <c r="K28">
        <v>2.94163421423598</v>
      </c>
    </row>
    <row r="29" spans="1:11">
      <c r="A29">
        <v>27</v>
      </c>
      <c r="B29">
        <v>2.82610709010411</v>
      </c>
      <c r="C29">
        <v>226.825173649773</v>
      </c>
      <c r="D29">
        <v>0.441002043842728</v>
      </c>
      <c r="E29">
        <v>43.5626795928453</v>
      </c>
      <c r="F29">
        <v>154.030645848367</v>
      </c>
      <c r="G29">
        <v>14344.9046099678</v>
      </c>
      <c r="H29">
        <v>0.182918461920709</v>
      </c>
      <c r="I29">
        <v>0.141856870467607</v>
      </c>
      <c r="J29">
        <v>10.5518439627281</v>
      </c>
      <c r="K29">
        <v>2.94163421423598</v>
      </c>
    </row>
    <row r="30" spans="1:11">
      <c r="A30">
        <v>28</v>
      </c>
      <c r="B30">
        <v>2.92290552495961</v>
      </c>
      <c r="C30">
        <v>232.842959901199</v>
      </c>
      <c r="D30">
        <v>0.44401379736116</v>
      </c>
      <c r="E30">
        <v>44.186912343773</v>
      </c>
      <c r="F30">
        <v>150.137496582063</v>
      </c>
      <c r="G30">
        <v>14087.4153248728</v>
      </c>
      <c r="H30">
        <v>0.183094412549481</v>
      </c>
      <c r="I30">
        <v>0.141894623632526</v>
      </c>
      <c r="J30">
        <v>10.6501633400503</v>
      </c>
      <c r="K30">
        <v>2.94163421423598</v>
      </c>
    </row>
    <row r="31" spans="1:11">
      <c r="A31">
        <v>29</v>
      </c>
      <c r="B31">
        <v>2.92545689894124</v>
      </c>
      <c r="C31">
        <v>233.353709390373</v>
      </c>
      <c r="D31">
        <v>0.443757237267763</v>
      </c>
      <c r="E31">
        <v>44.2325057730759</v>
      </c>
      <c r="F31">
        <v>149.807551254632</v>
      </c>
      <c r="G31">
        <v>14085.122315717</v>
      </c>
      <c r="H31">
        <v>0.183146126322594</v>
      </c>
      <c r="I31">
        <v>0.141905724682379</v>
      </c>
      <c r="J31">
        <v>10.6678938394142</v>
      </c>
      <c r="K31">
        <v>2.94163421423598</v>
      </c>
    </row>
    <row r="32" spans="1:11">
      <c r="A32">
        <v>30</v>
      </c>
      <c r="B32">
        <v>3.03114328691287</v>
      </c>
      <c r="C32">
        <v>240.207179712799</v>
      </c>
      <c r="D32">
        <v>0.447006925007286</v>
      </c>
      <c r="E32">
        <v>44.9332228992225</v>
      </c>
      <c r="F32">
        <v>145.597288642161</v>
      </c>
      <c r="G32">
        <v>13764.7280490626</v>
      </c>
      <c r="H32">
        <v>0.183318854042456</v>
      </c>
      <c r="I32">
        <v>0.141942819409929</v>
      </c>
      <c r="J32">
        <v>10.7917621346479</v>
      </c>
      <c r="K32">
        <v>2.94163421423598</v>
      </c>
    </row>
    <row r="33" spans="1:11">
      <c r="A33">
        <v>31</v>
      </c>
      <c r="B33">
        <v>3.03180011298319</v>
      </c>
      <c r="C33">
        <v>240.57793930761</v>
      </c>
      <c r="D33">
        <v>0.446785070015485</v>
      </c>
      <c r="E33">
        <v>44.96630307417</v>
      </c>
      <c r="F33">
        <v>145.373011647617</v>
      </c>
      <c r="G33">
        <v>13764.06304997</v>
      </c>
      <c r="H33">
        <v>0.183369673969083</v>
      </c>
      <c r="I33">
        <v>0.141953738226429</v>
      </c>
      <c r="J33">
        <v>10.8024492516942</v>
      </c>
      <c r="K33">
        <v>2.94163421423598</v>
      </c>
    </row>
    <row r="34" spans="1:11">
      <c r="A34">
        <v>32</v>
      </c>
      <c r="B34">
        <v>3.14852597644112</v>
      </c>
      <c r="C34">
        <v>248.387240243267</v>
      </c>
      <c r="D34">
        <v>0.449894312943737</v>
      </c>
      <c r="E34">
        <v>45.7551362553832</v>
      </c>
      <c r="F34">
        <v>140.849790501133</v>
      </c>
      <c r="G34">
        <v>13385.8505874334</v>
      </c>
      <c r="H34">
        <v>0.183542457095571</v>
      </c>
      <c r="I34">
        <v>0.141990877559303</v>
      </c>
      <c r="J34">
        <v>10.9536093912712</v>
      </c>
      <c r="K34">
        <v>2.94163421423598</v>
      </c>
    </row>
    <row r="35" spans="1:11">
      <c r="A35">
        <v>33</v>
      </c>
      <c r="B35">
        <v>3.14749078244252</v>
      </c>
      <c r="C35">
        <v>248.618479590649</v>
      </c>
      <c r="D35">
        <v>0.44978726207242</v>
      </c>
      <c r="E35">
        <v>45.7757609405594</v>
      </c>
      <c r="F35">
        <v>140.720079891224</v>
      </c>
      <c r="G35">
        <v>13387.7666015044</v>
      </c>
      <c r="H35">
        <v>0.183592462832077</v>
      </c>
      <c r="I35">
        <v>0.142001630889353</v>
      </c>
      <c r="J35">
        <v>10.9579042546887</v>
      </c>
      <c r="K35">
        <v>2.94163421423598</v>
      </c>
    </row>
    <row r="36" spans="1:11">
      <c r="A36">
        <v>34</v>
      </c>
      <c r="B36">
        <v>3.27708162185059</v>
      </c>
      <c r="C36">
        <v>257.481029086408</v>
      </c>
      <c r="D36">
        <v>0.452482279937312</v>
      </c>
      <c r="E36">
        <v>46.6619922190496</v>
      </c>
      <c r="F36">
        <v>135.91117161029</v>
      </c>
      <c r="G36">
        <v>12959.4011872281</v>
      </c>
      <c r="H36">
        <v>0.183767869022727</v>
      </c>
      <c r="I36">
        <v>0.142039367290732</v>
      </c>
      <c r="J36">
        <v>11.1359856193476</v>
      </c>
      <c r="K36">
        <v>2.94163421423598</v>
      </c>
    </row>
    <row r="37" spans="1:11">
      <c r="A37">
        <v>35</v>
      </c>
      <c r="B37">
        <v>3.28281188158918</v>
      </c>
      <c r="C37">
        <v>257.189504410818</v>
      </c>
      <c r="D37">
        <v>0.4537951404671</v>
      </c>
      <c r="E37">
        <v>46.6368373982374</v>
      </c>
      <c r="F37">
        <v>136.065227120073</v>
      </c>
      <c r="G37">
        <v>13014.8209977453</v>
      </c>
      <c r="H37">
        <v>0.183755553906267</v>
      </c>
      <c r="I37">
        <v>0.142036717001879</v>
      </c>
      <c r="J37">
        <v>11.1308419869175</v>
      </c>
      <c r="K37">
        <v>2.94163421423598</v>
      </c>
    </row>
    <row r="38" spans="1:11">
      <c r="A38">
        <v>36</v>
      </c>
      <c r="B38">
        <v>3.48369543633987</v>
      </c>
      <c r="C38">
        <v>274.369230113665</v>
      </c>
      <c r="D38">
        <v>0.452224325285795</v>
      </c>
      <c r="E38">
        <v>48.3242314304618</v>
      </c>
      <c r="F38">
        <v>127.585558789116</v>
      </c>
      <c r="G38">
        <v>12051.0640168746</v>
      </c>
      <c r="H38">
        <v>0.184144366710003</v>
      </c>
      <c r="I38">
        <v>0.142120453726471</v>
      </c>
      <c r="J38">
        <v>11.4642850683675</v>
      </c>
      <c r="K38">
        <v>2.94163421423598</v>
      </c>
    </row>
    <row r="39" spans="1:11">
      <c r="A39">
        <v>37</v>
      </c>
      <c r="B39">
        <v>3.71288734702467</v>
      </c>
      <c r="C39">
        <v>293.844416048153</v>
      </c>
      <c r="D39">
        <v>0.451573705337162</v>
      </c>
      <c r="E39">
        <v>50.2913628841826</v>
      </c>
      <c r="F39">
        <v>119.061952313698</v>
      </c>
      <c r="G39">
        <v>11159.8224924637</v>
      </c>
      <c r="H39">
        <v>0.184742100682334</v>
      </c>
      <c r="I39">
        <v>0.142249433436025</v>
      </c>
      <c r="J39">
        <v>11.7851760553405</v>
      </c>
      <c r="K39">
        <v>2.94163421423598</v>
      </c>
    </row>
    <row r="40" spans="1:11">
      <c r="A40">
        <v>38</v>
      </c>
      <c r="B40">
        <v>3.95713480309875</v>
      </c>
      <c r="C40">
        <v>310.115645035467</v>
      </c>
      <c r="D40">
        <v>0.452117420062595</v>
      </c>
      <c r="E40">
        <v>51.9258854326109</v>
      </c>
      <c r="F40">
        <v>112.975289987074</v>
      </c>
      <c r="G40">
        <v>10612.3854993907</v>
      </c>
      <c r="H40">
        <v>0.185186870304114</v>
      </c>
      <c r="I40">
        <v>0.142345601412834</v>
      </c>
      <c r="J40">
        <v>12.0407114727072</v>
      </c>
      <c r="K40">
        <v>2.94163421423598</v>
      </c>
    </row>
    <row r="41" spans="1:11">
      <c r="A41">
        <v>39</v>
      </c>
      <c r="B41">
        <v>4.23062887937453</v>
      </c>
      <c r="C41">
        <v>326.632649357439</v>
      </c>
      <c r="D41">
        <v>0.455100189926795</v>
      </c>
      <c r="E41">
        <v>53.5788944511645</v>
      </c>
      <c r="F41">
        <v>107.276436745682</v>
      </c>
      <c r="G41">
        <v>10196.7465257749</v>
      </c>
      <c r="H41">
        <v>0.185604287175365</v>
      </c>
      <c r="I41">
        <v>0.14243600627052</v>
      </c>
      <c r="J41">
        <v>12.2887620550524</v>
      </c>
      <c r="K41">
        <v>2.94163421423598</v>
      </c>
    </row>
    <row r="42" spans="1:11">
      <c r="A42">
        <v>40</v>
      </c>
      <c r="B42">
        <v>4.31244125100251</v>
      </c>
      <c r="C42">
        <v>337.376602207676</v>
      </c>
      <c r="D42">
        <v>0.453400527002456</v>
      </c>
      <c r="E42">
        <v>54.6881992098819</v>
      </c>
      <c r="F42">
        <v>103.756269904302</v>
      </c>
      <c r="G42">
        <v>9764.72124729893</v>
      </c>
      <c r="H42">
        <v>0.186034935878808</v>
      </c>
      <c r="I42">
        <v>0.142529429921948</v>
      </c>
      <c r="J42">
        <v>12.4189916043508</v>
      </c>
      <c r="K42">
        <v>2.94163421423598</v>
      </c>
    </row>
    <row r="43" spans="1:11">
      <c r="A43">
        <v>41</v>
      </c>
      <c r="B43">
        <v>4.33528922648633</v>
      </c>
      <c r="C43">
        <v>341.646631202275</v>
      </c>
      <c r="D43">
        <v>0.45550730481607</v>
      </c>
      <c r="E43">
        <v>55.0768828491642</v>
      </c>
      <c r="F43">
        <v>102.401948327622</v>
      </c>
      <c r="G43">
        <v>9665.45479300613</v>
      </c>
      <c r="H43">
        <v>0.186152246794523</v>
      </c>
      <c r="I43">
        <v>0.142554905897271</v>
      </c>
      <c r="J43">
        <v>12.5052590690812</v>
      </c>
      <c r="K43">
        <v>2.94163421423598</v>
      </c>
    </row>
    <row r="44" spans="1:11">
      <c r="A44">
        <v>42</v>
      </c>
      <c r="B44">
        <v>4.3415605782828</v>
      </c>
      <c r="C44">
        <v>342.477023661313</v>
      </c>
      <c r="D44">
        <v>0.455818811345905</v>
      </c>
      <c r="E44">
        <v>55.1483263405462</v>
      </c>
      <c r="F44">
        <v>102.148663401679</v>
      </c>
      <c r="G44">
        <v>9676.54154229776</v>
      </c>
      <c r="H44">
        <v>0.186198997110222</v>
      </c>
      <c r="I44">
        <v>0.142565061695434</v>
      </c>
      <c r="J44">
        <v>12.526977876462</v>
      </c>
      <c r="K44">
        <v>2.94163421423598</v>
      </c>
    </row>
    <row r="45" spans="1:11">
      <c r="A45">
        <v>43</v>
      </c>
      <c r="B45">
        <v>4.44915394871022</v>
      </c>
      <c r="C45">
        <v>351.351105956925</v>
      </c>
      <c r="D45">
        <v>0.455895798229624</v>
      </c>
      <c r="E45">
        <v>56.0169388490422</v>
      </c>
      <c r="F45">
        <v>99.5240966709527</v>
      </c>
      <c r="G45">
        <v>9397.81141595651</v>
      </c>
      <c r="H45">
        <v>0.186385961608042</v>
      </c>
      <c r="I45">
        <v>0.142605695156362</v>
      </c>
      <c r="J45">
        <v>12.6609012719522</v>
      </c>
      <c r="K45">
        <v>2.94163421423598</v>
      </c>
    </row>
    <row r="46" spans="1:11">
      <c r="A46">
        <v>44</v>
      </c>
      <c r="B46">
        <v>4.45342305657727</v>
      </c>
      <c r="C46">
        <v>352.0068214128</v>
      </c>
      <c r="D46">
        <v>0.455869375807767</v>
      </c>
      <c r="E46">
        <v>56.0722212879715</v>
      </c>
      <c r="F46">
        <v>99.3347300542008</v>
      </c>
      <c r="G46">
        <v>9412.27633341241</v>
      </c>
      <c r="H46">
        <v>0.186431941419761</v>
      </c>
      <c r="I46">
        <v>0.142615692536283</v>
      </c>
      <c r="J46">
        <v>12.6784925941868</v>
      </c>
      <c r="K46">
        <v>2.94163421423598</v>
      </c>
    </row>
    <row r="47" spans="1:11">
      <c r="A47">
        <v>45</v>
      </c>
      <c r="B47">
        <v>4.55271123421328</v>
      </c>
      <c r="C47">
        <v>360.82846461573</v>
      </c>
      <c r="D47">
        <v>0.455039349689414</v>
      </c>
      <c r="E47">
        <v>56.9395475562148</v>
      </c>
      <c r="F47">
        <v>96.8832061609194</v>
      </c>
      <c r="G47">
        <v>9110.38254619443</v>
      </c>
      <c r="H47">
        <v>0.186623300118905</v>
      </c>
      <c r="I47">
        <v>0.14265731856766</v>
      </c>
      <c r="J47">
        <v>12.8031417768748</v>
      </c>
      <c r="K47">
        <v>2.94163421423598</v>
      </c>
    </row>
    <row r="48" spans="1:11">
      <c r="A48">
        <v>46</v>
      </c>
      <c r="B48">
        <v>4.55497337035418</v>
      </c>
      <c r="C48">
        <v>361.308919863679</v>
      </c>
      <c r="D48">
        <v>0.454850491985595</v>
      </c>
      <c r="E48">
        <v>56.9788624936893</v>
      </c>
      <c r="F48">
        <v>96.7516807545461</v>
      </c>
      <c r="G48">
        <v>9125.89140530792</v>
      </c>
      <c r="H48">
        <v>0.186668398695985</v>
      </c>
      <c r="I48">
        <v>0.14266713325609</v>
      </c>
      <c r="J48">
        <v>12.8163375779993</v>
      </c>
      <c r="K48">
        <v>2.94163421423598</v>
      </c>
    </row>
    <row r="49" spans="1:11">
      <c r="A49">
        <v>47</v>
      </c>
      <c r="B49">
        <v>4.65258929193329</v>
      </c>
      <c r="C49">
        <v>370.231881161688</v>
      </c>
      <c r="D49">
        <v>0.453672311596425</v>
      </c>
      <c r="E49">
        <v>57.8603019326781</v>
      </c>
      <c r="F49">
        <v>94.4071723450929</v>
      </c>
      <c r="G49">
        <v>8818.4268118175</v>
      </c>
      <c r="H49">
        <v>0.18687165935605</v>
      </c>
      <c r="I49">
        <v>0.14271138939945</v>
      </c>
      <c r="J49">
        <v>12.9334715231924</v>
      </c>
      <c r="K49">
        <v>2.94163421423598</v>
      </c>
    </row>
    <row r="50" spans="1:11">
      <c r="A50">
        <v>48</v>
      </c>
      <c r="B50">
        <v>4.69311336142449</v>
      </c>
      <c r="C50">
        <v>374.601428610932</v>
      </c>
      <c r="D50">
        <v>0.452595662980626</v>
      </c>
      <c r="E50">
        <v>58.2789561972635</v>
      </c>
      <c r="F50">
        <v>93.2993658999054</v>
      </c>
      <c r="G50">
        <v>8716.59501291338</v>
      </c>
      <c r="H50">
        <v>0.187057134367174</v>
      </c>
      <c r="I50">
        <v>0.14275180309198</v>
      </c>
      <c r="J50">
        <v>12.9976876048193</v>
      </c>
      <c r="K50">
        <v>2.94163421423598</v>
      </c>
    </row>
    <row r="51" spans="1:11">
      <c r="A51">
        <v>49</v>
      </c>
      <c r="B51">
        <v>4.69193252592758</v>
      </c>
      <c r="C51">
        <v>374.723398898971</v>
      </c>
      <c r="D51">
        <v>0.452388283769328</v>
      </c>
      <c r="E51">
        <v>58.2859826508116</v>
      </c>
      <c r="F51">
        <v>93.2680939072843</v>
      </c>
      <c r="G51">
        <v>8732.55604040779</v>
      </c>
      <c r="H51">
        <v>0.187098753454181</v>
      </c>
      <c r="I51">
        <v>0.142760875531282</v>
      </c>
      <c r="J51">
        <v>13.0022168175793</v>
      </c>
      <c r="K51">
        <v>2.94163421423598</v>
      </c>
    </row>
    <row r="52" spans="1:11">
      <c r="A52">
        <v>50</v>
      </c>
      <c r="B52">
        <v>4.7860333337216</v>
      </c>
      <c r="C52">
        <v>382.90627617615</v>
      </c>
      <c r="D52">
        <v>0.451403042785824</v>
      </c>
      <c r="E52">
        <v>59.1022426570464</v>
      </c>
      <c r="F52">
        <v>91.2694012915774</v>
      </c>
      <c r="G52">
        <v>8458.72216615113</v>
      </c>
      <c r="H52">
        <v>0.187262281014077</v>
      </c>
      <c r="I52">
        <v>0.142796536447323</v>
      </c>
      <c r="J52">
        <v>13.0992789755683</v>
      </c>
      <c r="K52">
        <v>2.94163421423598</v>
      </c>
    </row>
    <row r="53" spans="1:11">
      <c r="A53">
        <v>51</v>
      </c>
      <c r="B53">
        <v>4.78282225961128</v>
      </c>
      <c r="C53">
        <v>382.845563316246</v>
      </c>
      <c r="D53">
        <v>0.451259626136654</v>
      </c>
      <c r="E53">
        <v>59.0926868367814</v>
      </c>
      <c r="F53">
        <v>91.2836187763591</v>
      </c>
      <c r="G53">
        <v>8474.84424232517</v>
      </c>
      <c r="H53">
        <v>0.187303784257197</v>
      </c>
      <c r="I53">
        <v>0.142805590715687</v>
      </c>
      <c r="J53">
        <v>13.0996772518321</v>
      </c>
      <c r="K53">
        <v>2.94163421423598</v>
      </c>
    </row>
    <row r="54" spans="1:11">
      <c r="A54">
        <v>52</v>
      </c>
      <c r="B54">
        <v>4.8774579854276</v>
      </c>
      <c r="C54">
        <v>391.691870655867</v>
      </c>
      <c r="D54">
        <v>0.449878131058449</v>
      </c>
      <c r="E54">
        <v>59.9732955541757</v>
      </c>
      <c r="F54">
        <v>89.2180111893793</v>
      </c>
      <c r="G54">
        <v>8199.78325763622</v>
      </c>
      <c r="H54">
        <v>0.18752581917008</v>
      </c>
      <c r="I54">
        <v>0.1428540537495</v>
      </c>
      <c r="J54">
        <v>13.2001781760769</v>
      </c>
      <c r="K54">
        <v>2.94163421423598</v>
      </c>
    </row>
    <row r="55" spans="1:11">
      <c r="A55">
        <v>53</v>
      </c>
      <c r="B55">
        <v>4.96153166649653</v>
      </c>
      <c r="C55">
        <v>399.777073730817</v>
      </c>
      <c r="D55">
        <v>0.448489657626052</v>
      </c>
      <c r="E55">
        <v>60.7813918177205</v>
      </c>
      <c r="F55">
        <v>87.412129030351</v>
      </c>
      <c r="G55">
        <v>7973.84272683264</v>
      </c>
      <c r="H55">
        <v>0.187798701245271</v>
      </c>
      <c r="I55">
        <v>0.142913671159847</v>
      </c>
      <c r="J55">
        <v>13.2841511343167</v>
      </c>
      <c r="K55">
        <v>2.94163421423598</v>
      </c>
    </row>
    <row r="56" spans="1:11">
      <c r="A56">
        <v>54</v>
      </c>
      <c r="B56">
        <v>5.05756556688066</v>
      </c>
      <c r="C56">
        <v>406.622400055113</v>
      </c>
      <c r="D56">
        <v>0.447377637263459</v>
      </c>
      <c r="E56">
        <v>61.4594312295943</v>
      </c>
      <c r="F56">
        <v>85.9574202449739</v>
      </c>
      <c r="G56">
        <v>7816.78380480071</v>
      </c>
      <c r="H56">
        <v>0.188005476362046</v>
      </c>
      <c r="I56">
        <v>0.142958887118943</v>
      </c>
      <c r="J56">
        <v>13.3612618523671</v>
      </c>
      <c r="K56">
        <v>2.94163421423598</v>
      </c>
    </row>
    <row r="57" spans="1:11">
      <c r="A57">
        <v>55</v>
      </c>
      <c r="B57">
        <v>5.11163442371124</v>
      </c>
      <c r="C57">
        <v>409.279801024647</v>
      </c>
      <c r="D57">
        <v>0.447888665336664</v>
      </c>
      <c r="E57">
        <v>61.7327476390169</v>
      </c>
      <c r="F57">
        <v>85.4708441869903</v>
      </c>
      <c r="G57">
        <v>7791.05786095405</v>
      </c>
      <c r="H57">
        <v>0.188070267777533</v>
      </c>
      <c r="I57">
        <v>0.142973062490238</v>
      </c>
      <c r="J57">
        <v>13.3840687352896</v>
      </c>
      <c r="K57">
        <v>2.94163421423598</v>
      </c>
    </row>
    <row r="58" spans="1:11">
      <c r="A58">
        <v>56</v>
      </c>
      <c r="B58">
        <v>5.37820332660077</v>
      </c>
      <c r="C58">
        <v>429.459943856961</v>
      </c>
      <c r="D58">
        <v>0.449069044776112</v>
      </c>
      <c r="E58">
        <v>63.7458472386931</v>
      </c>
      <c r="F58">
        <v>81.4430931590808</v>
      </c>
      <c r="G58">
        <v>7444.18444716895</v>
      </c>
      <c r="H58">
        <v>0.188639035392797</v>
      </c>
      <c r="I58">
        <v>0.143097649323329</v>
      </c>
      <c r="J58">
        <v>13.5923906372604</v>
      </c>
      <c r="K58">
        <v>2.94163421423598</v>
      </c>
    </row>
    <row r="59" spans="1:11">
      <c r="A59">
        <v>57</v>
      </c>
      <c r="B59">
        <v>5.5520233553437</v>
      </c>
      <c r="C59">
        <v>446.049055120863</v>
      </c>
      <c r="D59">
        <v>0.44746862138468</v>
      </c>
      <c r="E59">
        <v>65.3900846400944</v>
      </c>
      <c r="F59">
        <v>78.3925440465873</v>
      </c>
      <c r="G59">
        <v>7117.54096609089</v>
      </c>
      <c r="H59">
        <v>0.189172399211312</v>
      </c>
      <c r="I59">
        <v>0.143214723973686</v>
      </c>
      <c r="J59">
        <v>13.7620762132853</v>
      </c>
      <c r="K59">
        <v>2.94163421423598</v>
      </c>
    </row>
    <row r="60" spans="1:11">
      <c r="A60">
        <v>58</v>
      </c>
      <c r="B60">
        <v>5.82376277076839</v>
      </c>
      <c r="C60">
        <v>464.785312305634</v>
      </c>
      <c r="D60">
        <v>0.448119468461378</v>
      </c>
      <c r="E60">
        <v>67.2166041525359</v>
      </c>
      <c r="F60">
        <v>75.2570936522192</v>
      </c>
      <c r="G60">
        <v>6845.24327771742</v>
      </c>
      <c r="H60">
        <v>0.189618557728907</v>
      </c>
      <c r="I60">
        <v>0.143312837012017</v>
      </c>
      <c r="J60">
        <v>13.9560917413384</v>
      </c>
      <c r="K60">
        <v>2.94163421423598</v>
      </c>
    </row>
    <row r="61" spans="1:11">
      <c r="A61">
        <v>59</v>
      </c>
      <c r="B61">
        <v>5.90578550074706</v>
      </c>
      <c r="C61">
        <v>472.806812165556</v>
      </c>
      <c r="D61">
        <v>0.447338675687859</v>
      </c>
      <c r="E61">
        <v>67.9975285423001</v>
      </c>
      <c r="F61">
        <v>73.8932312432009</v>
      </c>
      <c r="G61">
        <v>6701.27606139814</v>
      </c>
      <c r="H61">
        <v>0.189874964516017</v>
      </c>
      <c r="I61">
        <v>0.143369296585507</v>
      </c>
      <c r="J61">
        <v>14.0376256211719</v>
      </c>
      <c r="K61">
        <v>2.94163421423598</v>
      </c>
    </row>
    <row r="62" spans="1:11">
      <c r="A62">
        <v>60</v>
      </c>
      <c r="B62">
        <v>5.97981813019068</v>
      </c>
      <c r="C62">
        <v>476.138233756807</v>
      </c>
      <c r="D62">
        <v>0.445948115128589</v>
      </c>
      <c r="E62">
        <v>68.3639769723151</v>
      </c>
      <c r="F62">
        <v>73.401930607944</v>
      </c>
      <c r="G62">
        <v>6648.58500285189</v>
      </c>
      <c r="H62">
        <v>0.189977310329441</v>
      </c>
      <c r="I62">
        <v>0.143391847743415</v>
      </c>
      <c r="J62">
        <v>14.0495967171975</v>
      </c>
      <c r="K62">
        <v>2.94163421423598</v>
      </c>
    </row>
    <row r="63" spans="1:11">
      <c r="A63">
        <v>61</v>
      </c>
      <c r="B63">
        <v>5.98624017217838</v>
      </c>
      <c r="C63">
        <v>475.157842207329</v>
      </c>
      <c r="D63">
        <v>0.445977301415095</v>
      </c>
      <c r="E63">
        <v>68.2788007070437</v>
      </c>
      <c r="F63">
        <v>73.5560507824676</v>
      </c>
      <c r="G63">
        <v>6669.06409111269</v>
      </c>
      <c r="H63">
        <v>0.189938905436463</v>
      </c>
      <c r="I63">
        <v>0.143383384495033</v>
      </c>
      <c r="J63">
        <v>14.0355885129554</v>
      </c>
      <c r="K63">
        <v>2.94163421423598</v>
      </c>
    </row>
    <row r="64" spans="1:11">
      <c r="A64">
        <v>62</v>
      </c>
      <c r="B64">
        <v>6.11381106794584</v>
      </c>
      <c r="C64">
        <v>486.194350034326</v>
      </c>
      <c r="D64">
        <v>0.44552955677717</v>
      </c>
      <c r="E64">
        <v>69.3820341239664</v>
      </c>
      <c r="F64">
        <v>71.9054535404026</v>
      </c>
      <c r="G64">
        <v>6512.07895941457</v>
      </c>
      <c r="H64">
        <v>0.190307991549662</v>
      </c>
      <c r="I64">
        <v>0.143464769737434</v>
      </c>
      <c r="J64">
        <v>14.1256758337342</v>
      </c>
      <c r="K64">
        <v>2.94163421423598</v>
      </c>
    </row>
    <row r="65" spans="1:11">
      <c r="A65">
        <v>63</v>
      </c>
      <c r="B65">
        <v>6.19263013099559</v>
      </c>
      <c r="C65">
        <v>489.560382776959</v>
      </c>
      <c r="D65">
        <v>0.446025601409786</v>
      </c>
      <c r="E65">
        <v>69.7422293311721</v>
      </c>
      <c r="F65">
        <v>71.4207788252891</v>
      </c>
      <c r="G65">
        <v>6493.30518358709</v>
      </c>
      <c r="H65">
        <v>0.190398052768931</v>
      </c>
      <c r="I65">
        <v>0.143484645627551</v>
      </c>
      <c r="J65">
        <v>14.1431540576498</v>
      </c>
      <c r="K65">
        <v>2.94163421423598</v>
      </c>
    </row>
    <row r="66" spans="1:11">
      <c r="A66">
        <v>64</v>
      </c>
      <c r="B66">
        <v>6.19810910974467</v>
      </c>
      <c r="C66">
        <v>488.794377462923</v>
      </c>
      <c r="D66">
        <v>0.446238901282639</v>
      </c>
      <c r="E66">
        <v>69.6753556955837</v>
      </c>
      <c r="F66">
        <v>71.5345126351029</v>
      </c>
      <c r="G66">
        <v>6511.27966990532</v>
      </c>
      <c r="H66">
        <v>0.190359076650098</v>
      </c>
      <c r="I66">
        <v>0.143476043050605</v>
      </c>
      <c r="J66">
        <v>14.1335108517671</v>
      </c>
      <c r="K66">
        <v>2.94163421423598</v>
      </c>
    </row>
    <row r="67" spans="1:11">
      <c r="A67">
        <v>65</v>
      </c>
      <c r="B67">
        <v>6.32489740243152</v>
      </c>
      <c r="C67">
        <v>500.547804351545</v>
      </c>
      <c r="D67">
        <v>0.446203360037289</v>
      </c>
      <c r="E67">
        <v>70.8347415497499</v>
      </c>
      <c r="F67">
        <v>69.8615592946737</v>
      </c>
      <c r="G67">
        <v>6353.74366462422</v>
      </c>
      <c r="H67">
        <v>0.190755626894433</v>
      </c>
      <c r="I67">
        <v>0.143563625350119</v>
      </c>
      <c r="J67">
        <v>14.2318397905411</v>
      </c>
      <c r="K67">
        <v>2.94163421423598</v>
      </c>
    </row>
    <row r="68" spans="1:11">
      <c r="A68">
        <v>66</v>
      </c>
      <c r="B68">
        <v>6.48357593674821</v>
      </c>
      <c r="C68">
        <v>512.553169661431</v>
      </c>
      <c r="D68">
        <v>0.446942969839104</v>
      </c>
      <c r="E68">
        <v>72.0331741069859</v>
      </c>
      <c r="F68">
        <v>68.2315219033373</v>
      </c>
      <c r="G68">
        <v>6216.20148604112</v>
      </c>
      <c r="H68">
        <v>0.191115527151039</v>
      </c>
      <c r="I68">
        <v>0.143643224522728</v>
      </c>
      <c r="J68">
        <v>14.3244956768084</v>
      </c>
      <c r="K68">
        <v>2.94163421423598</v>
      </c>
    </row>
    <row r="69" spans="1:11">
      <c r="A69">
        <v>67</v>
      </c>
      <c r="B69">
        <v>6.56123867522708</v>
      </c>
      <c r="C69">
        <v>517.111545581827</v>
      </c>
      <c r="D69">
        <v>0.44769941378678</v>
      </c>
      <c r="E69">
        <v>72.4991760485867</v>
      </c>
      <c r="F69">
        <v>67.6329424537488</v>
      </c>
      <c r="G69">
        <v>6167.123627394</v>
      </c>
      <c r="H69">
        <v>0.191197049805586</v>
      </c>
      <c r="I69">
        <v>0.143661269602891</v>
      </c>
      <c r="J69">
        <v>14.3559034741474</v>
      </c>
      <c r="K69">
        <v>2.94163421423598</v>
      </c>
    </row>
    <row r="70" spans="1:11">
      <c r="A70">
        <v>68</v>
      </c>
      <c r="B70">
        <v>6.56721338074517</v>
      </c>
      <c r="C70">
        <v>516.693268719009</v>
      </c>
      <c r="D70">
        <v>0.44789081777379</v>
      </c>
      <c r="E70">
        <v>72.4630933543019</v>
      </c>
      <c r="F70">
        <v>67.6882969996066</v>
      </c>
      <c r="G70">
        <v>6178.00679727987</v>
      </c>
      <c r="H70">
        <v>0.191159688104552</v>
      </c>
      <c r="I70">
        <v>0.143652998897875</v>
      </c>
      <c r="J70">
        <v>14.3521350294289</v>
      </c>
      <c r="K70">
        <v>2.94163421423598</v>
      </c>
    </row>
    <row r="71" spans="1:11">
      <c r="A71">
        <v>69</v>
      </c>
      <c r="B71">
        <v>6.70309800008712</v>
      </c>
      <c r="C71">
        <v>528.549969075883</v>
      </c>
      <c r="D71">
        <v>0.448361819895833</v>
      </c>
      <c r="E71">
        <v>73.6277197590664</v>
      </c>
      <c r="F71">
        <v>66.1715145010957</v>
      </c>
      <c r="G71">
        <v>6045.0075188011</v>
      </c>
      <c r="H71">
        <v>0.191551463715315</v>
      </c>
      <c r="I71">
        <v>0.143739782364724</v>
      </c>
      <c r="J71">
        <v>14.4457412129575</v>
      </c>
      <c r="K71">
        <v>2.94163421423598</v>
      </c>
    </row>
    <row r="72" spans="1:11">
      <c r="A72">
        <v>70</v>
      </c>
      <c r="B72">
        <v>6.79478496546557</v>
      </c>
      <c r="C72">
        <v>534.148328827211</v>
      </c>
      <c r="D72">
        <v>0.449050367187739</v>
      </c>
      <c r="E72">
        <v>74.1861805256451</v>
      </c>
      <c r="F72">
        <v>65.478795968052</v>
      </c>
      <c r="G72">
        <v>5996.40792479286</v>
      </c>
      <c r="H72">
        <v>0.191648475337368</v>
      </c>
      <c r="I72">
        <v>0.143761291059866</v>
      </c>
      <c r="J72">
        <v>14.491157285925</v>
      </c>
      <c r="K72">
        <v>2.94163421423598</v>
      </c>
    </row>
    <row r="73" spans="1:11">
      <c r="A73">
        <v>71</v>
      </c>
      <c r="B73">
        <v>6.79324775029668</v>
      </c>
      <c r="C73">
        <v>534.106464357232</v>
      </c>
      <c r="D73">
        <v>0.448999125719811</v>
      </c>
      <c r="E73">
        <v>74.1833284276708</v>
      </c>
      <c r="F73">
        <v>65.4843880711849</v>
      </c>
      <c r="G73">
        <v>5997.11996750458</v>
      </c>
      <c r="H73">
        <v>0.191669503722751</v>
      </c>
      <c r="I73">
        <v>0.143765954328678</v>
      </c>
      <c r="J73">
        <v>14.4891605404222</v>
      </c>
      <c r="K73">
        <v>2.94163421423598</v>
      </c>
    </row>
    <row r="74" spans="1:11">
      <c r="A74">
        <v>72</v>
      </c>
      <c r="B74">
        <v>6.99106139383365</v>
      </c>
      <c r="C74">
        <v>549.570529412044</v>
      </c>
      <c r="D74">
        <v>0.450027433811803</v>
      </c>
      <c r="E74">
        <v>75.7011503359894</v>
      </c>
      <c r="F74">
        <v>63.642058709654</v>
      </c>
      <c r="G74">
        <v>5840.9640788364</v>
      </c>
      <c r="H74">
        <v>0.19209182087898</v>
      </c>
      <c r="I74">
        <v>0.143859683908645</v>
      </c>
      <c r="J74">
        <v>14.6095590416985</v>
      </c>
      <c r="K74">
        <v>2.94163421423598</v>
      </c>
    </row>
    <row r="75" spans="1:11">
      <c r="A75">
        <v>73</v>
      </c>
      <c r="B75">
        <v>7.06780587343188</v>
      </c>
      <c r="C75">
        <v>557.301854472703</v>
      </c>
      <c r="D75">
        <v>0.45027763410776</v>
      </c>
      <c r="E75">
        <v>76.4534217677278</v>
      </c>
      <c r="F75">
        <v>62.717617698969</v>
      </c>
      <c r="G75">
        <v>5752.66476001371</v>
      </c>
      <c r="H75">
        <v>0.192318547525189</v>
      </c>
      <c r="I75">
        <v>0.143910063757249</v>
      </c>
      <c r="J75">
        <v>14.6712294736549</v>
      </c>
      <c r="K75">
        <v>2.94163421423598</v>
      </c>
    </row>
    <row r="76" spans="1:11">
      <c r="A76">
        <v>74</v>
      </c>
      <c r="B76">
        <v>7.04243654775615</v>
      </c>
      <c r="C76">
        <v>558.519997502489</v>
      </c>
      <c r="D76">
        <v>0.448908151430018</v>
      </c>
      <c r="E76">
        <v>76.5669326321363</v>
      </c>
      <c r="F76">
        <v>62.5702752822112</v>
      </c>
      <c r="G76">
        <v>5710.80345549757</v>
      </c>
      <c r="H76">
        <v>0.192400692994125</v>
      </c>
      <c r="I76">
        <v>0.143928327220652</v>
      </c>
      <c r="J76">
        <v>14.6834161219185</v>
      </c>
      <c r="K76">
        <v>2.94163421423598</v>
      </c>
    </row>
    <row r="77" spans="1:11">
      <c r="A77">
        <v>75</v>
      </c>
      <c r="B77">
        <v>7.30703085526826</v>
      </c>
      <c r="C77">
        <v>578.82262932215</v>
      </c>
      <c r="D77">
        <v>0.448776276021094</v>
      </c>
      <c r="E77">
        <v>78.5484667802142</v>
      </c>
      <c r="F77">
        <v>60.3905503019714</v>
      </c>
      <c r="G77">
        <v>5509.99440051947</v>
      </c>
      <c r="H77">
        <v>0.192970669463854</v>
      </c>
      <c r="I77">
        <v>0.144055201343864</v>
      </c>
      <c r="J77">
        <v>14.8327540585331</v>
      </c>
      <c r="K77">
        <v>2.94163421423598</v>
      </c>
    </row>
    <row r="78" spans="1:11">
      <c r="A78">
        <v>76</v>
      </c>
      <c r="B78">
        <v>7.49267186542056</v>
      </c>
      <c r="C78">
        <v>594.576354045069</v>
      </c>
      <c r="D78">
        <v>0.448668446088009</v>
      </c>
      <c r="E78">
        <v>80.1204212869301</v>
      </c>
      <c r="F78">
        <v>58.7810762718471</v>
      </c>
      <c r="G78">
        <v>5362.90346194144</v>
      </c>
      <c r="H78">
        <v>0.193508521078355</v>
      </c>
      <c r="I78">
        <v>0.14417516596683</v>
      </c>
      <c r="J78">
        <v>14.9300590298306</v>
      </c>
      <c r="K78">
        <v>2.94163421423598</v>
      </c>
    </row>
    <row r="79" spans="1:11">
      <c r="A79">
        <v>77</v>
      </c>
      <c r="B79">
        <v>7.66017134711071</v>
      </c>
      <c r="C79">
        <v>605.704988938272</v>
      </c>
      <c r="D79">
        <v>0.449461201206401</v>
      </c>
      <c r="E79">
        <v>81.2126387662185</v>
      </c>
      <c r="F79">
        <v>57.6976875837099</v>
      </c>
      <c r="G79">
        <v>5286.22531549944</v>
      </c>
      <c r="H79">
        <v>0.193805164920036</v>
      </c>
      <c r="I79">
        <v>0.144241430671921</v>
      </c>
      <c r="J79">
        <v>15.0051173872209</v>
      </c>
      <c r="K79">
        <v>2.94163421423598</v>
      </c>
    </row>
    <row r="80" spans="1:11">
      <c r="A80">
        <v>78</v>
      </c>
      <c r="B80">
        <v>7.79656807442321</v>
      </c>
      <c r="C80">
        <v>614.344547137457</v>
      </c>
      <c r="D80">
        <v>0.450261978359772</v>
      </c>
      <c r="E80">
        <v>82.0757309277307</v>
      </c>
      <c r="F80">
        <v>56.937490281813</v>
      </c>
      <c r="G80">
        <v>5234.82597386</v>
      </c>
      <c r="H80">
        <v>0.194041440489</v>
      </c>
      <c r="I80">
        <v>0.144294261036366</v>
      </c>
      <c r="J80">
        <v>15.0553405747633</v>
      </c>
      <c r="K80">
        <v>2.94163421423598</v>
      </c>
    </row>
    <row r="81" spans="1:11">
      <c r="A81">
        <v>79</v>
      </c>
      <c r="B81">
        <v>7.87008947926495</v>
      </c>
      <c r="C81">
        <v>622.359291062583</v>
      </c>
      <c r="D81">
        <v>0.451455082767059</v>
      </c>
      <c r="E81">
        <v>82.8263757435673</v>
      </c>
      <c r="F81">
        <v>56.1917825646383</v>
      </c>
      <c r="G81">
        <v>5175.17401107519</v>
      </c>
      <c r="H81">
        <v>0.194270829323964</v>
      </c>
      <c r="I81">
        <v>0.144345594601552</v>
      </c>
      <c r="J81">
        <v>15.1186234182805</v>
      </c>
      <c r="K81">
        <v>2.94163421423598</v>
      </c>
    </row>
    <row r="82" spans="1:11">
      <c r="A82">
        <v>80</v>
      </c>
      <c r="B82">
        <v>7.88904338514962</v>
      </c>
      <c r="C82">
        <v>622.314665520446</v>
      </c>
      <c r="D82">
        <v>0.451442569300226</v>
      </c>
      <c r="E82">
        <v>82.837654117489</v>
      </c>
      <c r="F82">
        <v>56.1986647499492</v>
      </c>
      <c r="G82">
        <v>5178.63635191909</v>
      </c>
      <c r="H82">
        <v>0.194260990234239</v>
      </c>
      <c r="I82">
        <v>0.14434339190012</v>
      </c>
      <c r="J82">
        <v>15.1129918762793</v>
      </c>
      <c r="K82">
        <v>2.94163421423598</v>
      </c>
    </row>
    <row r="83" spans="1:11">
      <c r="A83">
        <v>81</v>
      </c>
      <c r="B83">
        <v>8.05274393946714</v>
      </c>
      <c r="C83">
        <v>636.463842900438</v>
      </c>
      <c r="D83">
        <v>0.451650457523854</v>
      </c>
      <c r="E83">
        <v>84.1965002441731</v>
      </c>
      <c r="F83">
        <v>54.942176355384</v>
      </c>
      <c r="G83">
        <v>5058.98421586578</v>
      </c>
      <c r="H83">
        <v>0.19465439740103</v>
      </c>
      <c r="I83">
        <v>0.14443152565279</v>
      </c>
      <c r="J83">
        <v>15.2099093000133</v>
      </c>
      <c r="K83">
        <v>2.94163421423598</v>
      </c>
    </row>
    <row r="84" spans="1:11">
      <c r="A84">
        <v>82</v>
      </c>
      <c r="B84">
        <v>8.12094206056284</v>
      </c>
      <c r="C84">
        <v>642.821236949392</v>
      </c>
      <c r="D84">
        <v>0.451450155831289</v>
      </c>
      <c r="E84">
        <v>84.7981420678622</v>
      </c>
      <c r="F84">
        <v>54.3955535082343</v>
      </c>
      <c r="G84">
        <v>5011.74556130741</v>
      </c>
      <c r="H84">
        <v>0.194854726902414</v>
      </c>
      <c r="I84">
        <v>0.144476452645339</v>
      </c>
      <c r="J84">
        <v>15.255625224141</v>
      </c>
      <c r="K84">
        <v>2.94163421423598</v>
      </c>
    </row>
    <row r="85" spans="1:11">
      <c r="A85">
        <v>83</v>
      </c>
      <c r="B85">
        <v>8.13897919631099</v>
      </c>
      <c r="C85">
        <v>643.320470509111</v>
      </c>
      <c r="D85">
        <v>0.451681883374814</v>
      </c>
      <c r="E85">
        <v>84.8533092583068</v>
      </c>
      <c r="F85">
        <v>54.3535504060864</v>
      </c>
      <c r="G85">
        <v>5012.39166755898</v>
      </c>
      <c r="H85">
        <v>0.194853364344399</v>
      </c>
      <c r="I85">
        <v>0.144476146961727</v>
      </c>
      <c r="J85">
        <v>15.2569525133184</v>
      </c>
      <c r="K85">
        <v>2.94163421423598</v>
      </c>
    </row>
    <row r="86" spans="1:11">
      <c r="A86">
        <v>84</v>
      </c>
      <c r="B86">
        <v>8.37966645450364</v>
      </c>
      <c r="C86">
        <v>662.267824768262</v>
      </c>
      <c r="D86">
        <v>0.451637975583757</v>
      </c>
      <c r="E86">
        <v>86.697632452377</v>
      </c>
      <c r="F86">
        <v>52.797726025054</v>
      </c>
      <c r="G86">
        <v>4863.97634196335</v>
      </c>
      <c r="H86">
        <v>0.195371879725167</v>
      </c>
      <c r="I86">
        <v>0.144592581072301</v>
      </c>
      <c r="J86">
        <v>15.3714661338938</v>
      </c>
      <c r="K86">
        <v>2.94163421423598</v>
      </c>
    </row>
    <row r="87" spans="1:11">
      <c r="A87">
        <v>85</v>
      </c>
      <c r="B87">
        <v>8.48435717205687</v>
      </c>
      <c r="C87">
        <v>671.560458271806</v>
      </c>
      <c r="D87">
        <v>0.451190366352528</v>
      </c>
      <c r="E87">
        <v>87.6014395615317</v>
      </c>
      <c r="F87">
        <v>52.0504709641277</v>
      </c>
      <c r="G87">
        <v>4791.4508198304</v>
      </c>
      <c r="H87">
        <v>0.195672739143571</v>
      </c>
      <c r="I87">
        <v>0.144660238683718</v>
      </c>
      <c r="J87">
        <v>15.4260361630829</v>
      </c>
      <c r="K87">
        <v>2.94163421423598</v>
      </c>
    </row>
    <row r="88" spans="1:11">
      <c r="A88">
        <v>86</v>
      </c>
      <c r="B88">
        <v>8.53485582685008</v>
      </c>
      <c r="C88">
        <v>677.248711437289</v>
      </c>
      <c r="D88">
        <v>0.45071655985919</v>
      </c>
      <c r="E88">
        <v>88.1387749985133</v>
      </c>
      <c r="F88">
        <v>51.6128430326437</v>
      </c>
      <c r="G88">
        <v>4747.51943382324</v>
      </c>
      <c r="H88">
        <v>0.195884591507957</v>
      </c>
      <c r="I88">
        <v>0.144707923736227</v>
      </c>
      <c r="J88">
        <v>15.4625100848191</v>
      </c>
      <c r="K88">
        <v>2.94163421423598</v>
      </c>
    </row>
    <row r="89" spans="1:11">
      <c r="A89">
        <v>87</v>
      </c>
      <c r="B89">
        <v>8.55329011597358</v>
      </c>
      <c r="C89">
        <v>677.953923588993</v>
      </c>
      <c r="D89">
        <v>0.450908034273744</v>
      </c>
      <c r="E89">
        <v>88.2133482669908</v>
      </c>
      <c r="F89">
        <v>51.5596824359353</v>
      </c>
      <c r="G89">
        <v>4745.28162710614</v>
      </c>
      <c r="H89">
        <v>0.195880557353229</v>
      </c>
      <c r="I89">
        <v>0.144707015368403</v>
      </c>
      <c r="J89">
        <v>15.4655196048426</v>
      </c>
      <c r="K89">
        <v>2.94163421423598</v>
      </c>
    </row>
    <row r="90" spans="1:11">
      <c r="A90">
        <v>88</v>
      </c>
      <c r="B90">
        <v>8.73517426837036</v>
      </c>
      <c r="C90">
        <v>692.113028985319</v>
      </c>
      <c r="D90">
        <v>0.450706559105684</v>
      </c>
      <c r="E90">
        <v>89.5931886247392</v>
      </c>
      <c r="F90">
        <v>50.5067485067391</v>
      </c>
      <c r="G90">
        <v>4642.8230873401</v>
      </c>
      <c r="H90">
        <v>0.196262762615097</v>
      </c>
      <c r="I90">
        <v>0.144793133981701</v>
      </c>
      <c r="J90">
        <v>15.5442643653926</v>
      </c>
      <c r="K90">
        <v>2.94163421423598</v>
      </c>
    </row>
    <row r="91" spans="1:11">
      <c r="A91">
        <v>89</v>
      </c>
      <c r="B91">
        <v>8.79071669071923</v>
      </c>
      <c r="C91">
        <v>695.978196270623</v>
      </c>
      <c r="D91">
        <v>0.450448647192135</v>
      </c>
      <c r="E91">
        <v>89.9739144406134</v>
      </c>
      <c r="F91">
        <v>50.2352189463083</v>
      </c>
      <c r="G91">
        <v>4621.01260911207</v>
      </c>
      <c r="H91">
        <v>0.196426992791489</v>
      </c>
      <c r="I91">
        <v>0.144830174184687</v>
      </c>
      <c r="J91">
        <v>15.5626075306191</v>
      </c>
      <c r="K91">
        <v>2.94163421423598</v>
      </c>
    </row>
    <row r="92" spans="1:11">
      <c r="A92">
        <v>90</v>
      </c>
      <c r="B92">
        <v>8.76727316997256</v>
      </c>
      <c r="C92">
        <v>695.093384890875</v>
      </c>
      <c r="D92">
        <v>0.450272942546063</v>
      </c>
      <c r="E92">
        <v>89.8826059215571</v>
      </c>
      <c r="F92">
        <v>50.2967412205982</v>
      </c>
      <c r="G92">
        <v>4623.49602479563</v>
      </c>
      <c r="H92">
        <v>0.196435973998697</v>
      </c>
      <c r="I92">
        <v>0.144832200411503</v>
      </c>
      <c r="J92">
        <v>15.5582283302332</v>
      </c>
      <c r="K92">
        <v>2.94163421423598</v>
      </c>
    </row>
    <row r="93" spans="1:11">
      <c r="A93">
        <v>91</v>
      </c>
      <c r="B93">
        <v>8.96609378574334</v>
      </c>
      <c r="C93">
        <v>709.42112293898</v>
      </c>
      <c r="D93">
        <v>0.450035899775334</v>
      </c>
      <c r="E93">
        <v>91.2862764488769</v>
      </c>
      <c r="F93">
        <v>49.3002548963525</v>
      </c>
      <c r="G93">
        <v>4528.13581775041</v>
      </c>
      <c r="H93">
        <v>0.196827034178102</v>
      </c>
      <c r="I93">
        <v>0.144920488792689</v>
      </c>
      <c r="J93">
        <v>15.6316754652182</v>
      </c>
      <c r="K93">
        <v>2.94163421423598</v>
      </c>
    </row>
    <row r="94" spans="1:11">
      <c r="A94">
        <v>92</v>
      </c>
      <c r="B94">
        <v>9.05804241244039</v>
      </c>
      <c r="C94">
        <v>721.595540554237</v>
      </c>
      <c r="D94">
        <v>0.448815700392898</v>
      </c>
      <c r="E94">
        <v>92.4702785894662</v>
      </c>
      <c r="F94">
        <v>48.4555670907782</v>
      </c>
      <c r="G94">
        <v>4427.86912627667</v>
      </c>
      <c r="H94">
        <v>0.197267594006332</v>
      </c>
      <c r="I94">
        <v>0.145020098286344</v>
      </c>
      <c r="J94">
        <v>15.695923126885</v>
      </c>
      <c r="K94">
        <v>2.94163421423598</v>
      </c>
    </row>
    <row r="95" spans="1:11">
      <c r="A95">
        <v>93</v>
      </c>
      <c r="B95">
        <v>9.28726730989627</v>
      </c>
      <c r="C95">
        <v>738.510104354196</v>
      </c>
      <c r="D95">
        <v>0.449966692829073</v>
      </c>
      <c r="E95">
        <v>94.1294402010187</v>
      </c>
      <c r="F95">
        <v>47.3431805352947</v>
      </c>
      <c r="G95">
        <v>4342.30906265534</v>
      </c>
      <c r="H95">
        <v>0.197748296336581</v>
      </c>
      <c r="I95">
        <v>0.14512895969908</v>
      </c>
      <c r="J95">
        <v>15.7773208495962</v>
      </c>
      <c r="K95">
        <v>2.94163421423598</v>
      </c>
    </row>
    <row r="96" spans="1:11">
      <c r="A96">
        <v>94</v>
      </c>
      <c r="B96">
        <v>9.54951040025749</v>
      </c>
      <c r="C96">
        <v>758.411144163937</v>
      </c>
      <c r="D96">
        <v>0.450218004397099</v>
      </c>
      <c r="E96">
        <v>96.0267979136267</v>
      </c>
      <c r="F96">
        <v>46.1089032906461</v>
      </c>
      <c r="G96">
        <v>4230.6290145278</v>
      </c>
      <c r="H96">
        <v>0.198240990690286</v>
      </c>
      <c r="I96">
        <v>0.145240726825063</v>
      </c>
      <c r="J96">
        <v>15.8854380549068</v>
      </c>
      <c r="K96">
        <v>2.94163421423598</v>
      </c>
    </row>
    <row r="97" spans="1:11">
      <c r="A97">
        <v>95</v>
      </c>
      <c r="B97">
        <v>9.63573878375423</v>
      </c>
      <c r="C97">
        <v>766.983512217391</v>
      </c>
      <c r="D97">
        <v>0.449770085882354</v>
      </c>
      <c r="E97">
        <v>96.8488520314685</v>
      </c>
      <c r="F97">
        <v>45.5974802828126</v>
      </c>
      <c r="G97">
        <v>4176.69470252077</v>
      </c>
      <c r="H97">
        <v>0.198514154247384</v>
      </c>
      <c r="I97">
        <v>0.145302776354894</v>
      </c>
      <c r="J97">
        <v>15.9284930749788</v>
      </c>
      <c r="K97">
        <v>2.94163421423598</v>
      </c>
    </row>
    <row r="98" spans="1:11">
      <c r="A98">
        <v>96</v>
      </c>
      <c r="B98">
        <v>9.72534555427742</v>
      </c>
      <c r="C98">
        <v>776.664241665625</v>
      </c>
      <c r="D98">
        <v>0.449203978512655</v>
      </c>
      <c r="E98">
        <v>97.7622917714331</v>
      </c>
      <c r="F98">
        <v>44.9974194513803</v>
      </c>
      <c r="G98">
        <v>4109.48934912487</v>
      </c>
      <c r="H98">
        <v>0.198802808704388</v>
      </c>
      <c r="I98">
        <v>0.145368408671047</v>
      </c>
      <c r="J98">
        <v>15.9807072350101</v>
      </c>
      <c r="K98">
        <v>2.94163421423598</v>
      </c>
    </row>
    <row r="99" spans="1:11">
      <c r="A99">
        <v>97</v>
      </c>
      <c r="B99">
        <v>9.82541997995933</v>
      </c>
      <c r="C99">
        <v>782.676327654129</v>
      </c>
      <c r="D99">
        <v>0.448253343325766</v>
      </c>
      <c r="E99">
        <v>98.3733718137801</v>
      </c>
      <c r="F99">
        <v>44.6597032439859</v>
      </c>
      <c r="G99">
        <v>4072.80180490868</v>
      </c>
      <c r="H99">
        <v>0.198976310390435</v>
      </c>
      <c r="I99">
        <v>0.145407889931965</v>
      </c>
      <c r="J99">
        <v>16.0005634190004</v>
      </c>
      <c r="K99">
        <v>2.94163421423598</v>
      </c>
    </row>
    <row r="100" spans="1:11">
      <c r="A100">
        <v>98</v>
      </c>
      <c r="B100">
        <v>9.84512342150389</v>
      </c>
      <c r="C100">
        <v>782.554724696597</v>
      </c>
      <c r="D100">
        <v>0.448274168778823</v>
      </c>
      <c r="E100">
        <v>98.3777291914072</v>
      </c>
      <c r="F100">
        <v>44.6685112853488</v>
      </c>
      <c r="G100">
        <v>4076.63991591872</v>
      </c>
      <c r="H100">
        <v>0.198965166865353</v>
      </c>
      <c r="I100">
        <v>0.145405353448942</v>
      </c>
      <c r="J100">
        <v>15.9956917846999</v>
      </c>
      <c r="K100">
        <v>2.94163421423598</v>
      </c>
    </row>
    <row r="101" spans="1:11">
      <c r="A101">
        <v>99</v>
      </c>
      <c r="B101">
        <v>10.0068501361155</v>
      </c>
      <c r="C101">
        <v>796.490846263045</v>
      </c>
      <c r="D101">
        <v>0.448033124958856</v>
      </c>
      <c r="E101">
        <v>99.7263052319445</v>
      </c>
      <c r="F101">
        <v>43.8898769937826</v>
      </c>
      <c r="G101">
        <v>3999.66667530718</v>
      </c>
      <c r="H101">
        <v>0.199378619751322</v>
      </c>
      <c r="I101">
        <v>0.145499528833468</v>
      </c>
      <c r="J101">
        <v>16.0590686618395</v>
      </c>
      <c r="K101">
        <v>2.94163421423598</v>
      </c>
    </row>
    <row r="102" spans="1:11">
      <c r="A102">
        <v>100</v>
      </c>
      <c r="B102">
        <v>10.0802307146746</v>
      </c>
      <c r="C102">
        <v>801.342039881545</v>
      </c>
      <c r="D102">
        <v>0.448174166040479</v>
      </c>
      <c r="E102">
        <v>100.212771476757</v>
      </c>
      <c r="F102">
        <v>43.6265079899867</v>
      </c>
      <c r="G102">
        <v>3975.10770968982</v>
      </c>
      <c r="H102">
        <v>0.199502060498631</v>
      </c>
      <c r="I102">
        <v>0.145527671957136</v>
      </c>
      <c r="J102">
        <v>16.0763499789174</v>
      </c>
      <c r="K102">
        <v>2.94163421423598</v>
      </c>
    </row>
    <row r="103" spans="1:11">
      <c r="A103">
        <v>101</v>
      </c>
      <c r="B103">
        <v>10.0961806050892</v>
      </c>
      <c r="C103">
        <v>801.625800214424</v>
      </c>
      <c r="D103">
        <v>0.448374085422887</v>
      </c>
      <c r="E103">
        <v>100.246907961652</v>
      </c>
      <c r="F103">
        <v>43.6111814471908</v>
      </c>
      <c r="G103">
        <v>3977.08355685627</v>
      </c>
      <c r="H103">
        <v>0.199495567365351</v>
      </c>
      <c r="I103">
        <v>0.145526191296264</v>
      </c>
      <c r="J103">
        <v>16.0761986103047</v>
      </c>
      <c r="K103">
        <v>2.94163421423598</v>
      </c>
    </row>
    <row r="104" spans="1:11">
      <c r="A104">
        <v>102</v>
      </c>
      <c r="B104">
        <v>10.3052528207247</v>
      </c>
      <c r="C104">
        <v>819.948889136541</v>
      </c>
      <c r="D104">
        <v>0.448143745462713</v>
      </c>
      <c r="E104">
        <v>102.00764290661</v>
      </c>
      <c r="F104">
        <v>42.6376571783817</v>
      </c>
      <c r="G104">
        <v>3884.82056263456</v>
      </c>
      <c r="H104">
        <v>0.200054895188209</v>
      </c>
      <c r="I104">
        <v>0.145653858921899</v>
      </c>
      <c r="J104">
        <v>16.1590974608742</v>
      </c>
      <c r="K104">
        <v>2.94163421423598</v>
      </c>
    </row>
    <row r="105" spans="1:11">
      <c r="A105">
        <v>103</v>
      </c>
      <c r="B105">
        <v>10.4268576909044</v>
      </c>
      <c r="C105">
        <v>828.599835714832</v>
      </c>
      <c r="D105">
        <v>0.448482670124487</v>
      </c>
      <c r="E105">
        <v>102.848701482155</v>
      </c>
      <c r="F105">
        <v>42.1928018628709</v>
      </c>
      <c r="G105">
        <v>3850.44073260297</v>
      </c>
      <c r="H105">
        <v>0.200278487069668</v>
      </c>
      <c r="I105">
        <v>0.145704962816781</v>
      </c>
      <c r="J105">
        <v>16.1960382523634</v>
      </c>
      <c r="K105">
        <v>2.94163421423598</v>
      </c>
    </row>
    <row r="106" spans="1:11">
      <c r="A106">
        <v>104</v>
      </c>
      <c r="B106">
        <v>10.5669462841655</v>
      </c>
      <c r="C106">
        <v>838.860436429281</v>
      </c>
      <c r="D106">
        <v>0.448822471208065</v>
      </c>
      <c r="E106">
        <v>103.837411654044</v>
      </c>
      <c r="F106">
        <v>41.6878474208311</v>
      </c>
      <c r="G106">
        <v>3807.24305706956</v>
      </c>
      <c r="H106">
        <v>0.200540072120152</v>
      </c>
      <c r="I106">
        <v>0.145764800059419</v>
      </c>
      <c r="J106">
        <v>16.2401619551324</v>
      </c>
      <c r="K106">
        <v>2.94163421423598</v>
      </c>
    </row>
    <row r="107" spans="1:11">
      <c r="A107">
        <v>105</v>
      </c>
      <c r="B107">
        <v>10.6789183463944</v>
      </c>
      <c r="C107">
        <v>846.255360196721</v>
      </c>
      <c r="D107">
        <v>0.449188549854399</v>
      </c>
      <c r="E107">
        <v>104.565746981483</v>
      </c>
      <c r="F107">
        <v>41.3243303914423</v>
      </c>
      <c r="G107">
        <v>3775.76441430604</v>
      </c>
      <c r="H107">
        <v>0.200702610830733</v>
      </c>
      <c r="I107">
        <v>0.14580200753379</v>
      </c>
      <c r="J107">
        <v>16.2681927081182</v>
      </c>
      <c r="K107">
        <v>2.94163421423598</v>
      </c>
    </row>
    <row r="108" spans="1:11">
      <c r="A108">
        <v>106</v>
      </c>
      <c r="B108">
        <v>10.6761829155031</v>
      </c>
      <c r="C108">
        <v>845.893399038812</v>
      </c>
      <c r="D108">
        <v>0.449083797048021</v>
      </c>
      <c r="E108">
        <v>104.531662703565</v>
      </c>
      <c r="F108">
        <v>41.3447309966365</v>
      </c>
      <c r="G108">
        <v>3778.97523642621</v>
      </c>
      <c r="H108">
        <v>0.200725278498703</v>
      </c>
      <c r="I108">
        <v>0.145807198132946</v>
      </c>
      <c r="J108">
        <v>16.265904007139</v>
      </c>
      <c r="K108">
        <v>2.94163421423598</v>
      </c>
    </row>
    <row r="109" spans="1:11">
      <c r="A109">
        <v>107</v>
      </c>
      <c r="B109">
        <v>10.825446306968</v>
      </c>
      <c r="C109">
        <v>858.949309464972</v>
      </c>
      <c r="D109">
        <v>0.449130424643353</v>
      </c>
      <c r="E109">
        <v>105.777712505829</v>
      </c>
      <c r="F109">
        <v>40.714623678703</v>
      </c>
      <c r="G109">
        <v>3721.52082081423</v>
      </c>
      <c r="H109">
        <v>0.201119103454685</v>
      </c>
      <c r="I109">
        <v>0.145897442921641</v>
      </c>
      <c r="J109">
        <v>16.3223274573681</v>
      </c>
      <c r="K109">
        <v>2.94163421423598</v>
      </c>
    </row>
    <row r="110" spans="1:11">
      <c r="A110">
        <v>108</v>
      </c>
      <c r="B110">
        <v>10.9736205138653</v>
      </c>
      <c r="C110">
        <v>869.68046811747</v>
      </c>
      <c r="D110">
        <v>0.449563001256745</v>
      </c>
      <c r="E110">
        <v>106.813797569291</v>
      </c>
      <c r="F110">
        <v>40.2082712312548</v>
      </c>
      <c r="G110">
        <v>3680.39699340425</v>
      </c>
      <c r="H110">
        <v>0.201357712810476</v>
      </c>
      <c r="I110">
        <v>0.145952178982437</v>
      </c>
      <c r="J110">
        <v>16.3671527585467</v>
      </c>
      <c r="K110">
        <v>2.94163421423598</v>
      </c>
    </row>
    <row r="111" spans="1:11">
      <c r="A111">
        <v>109</v>
      </c>
      <c r="B111">
        <v>11.1240419851633</v>
      </c>
      <c r="C111">
        <v>883.277012077177</v>
      </c>
      <c r="D111">
        <v>0.449734355275651</v>
      </c>
      <c r="E111">
        <v>108.107599781181</v>
      </c>
      <c r="F111">
        <v>39.5788932209129</v>
      </c>
      <c r="G111">
        <v>3623.1505345085</v>
      </c>
      <c r="H111">
        <v>0.201753696261713</v>
      </c>
      <c r="I111">
        <v>0.146043113886534</v>
      </c>
      <c r="J111">
        <v>16.4248271205215</v>
      </c>
      <c r="K111">
        <v>2.94163421423598</v>
      </c>
    </row>
    <row r="112" spans="1:11">
      <c r="A112">
        <v>110</v>
      </c>
      <c r="B112">
        <v>11.3642086610414</v>
      </c>
      <c r="C112">
        <v>897.133423100484</v>
      </c>
      <c r="D112">
        <v>0.450784966414326</v>
      </c>
      <c r="E112">
        <v>109.434538161135</v>
      </c>
      <c r="F112">
        <v>38.9779287857835</v>
      </c>
      <c r="G112">
        <v>3582.47922619323</v>
      </c>
      <c r="H112">
        <v>0.202045584313481</v>
      </c>
      <c r="I112">
        <v>0.146110222048826</v>
      </c>
      <c r="J112">
        <v>16.4796529835926</v>
      </c>
      <c r="K112">
        <v>2.94163421423598</v>
      </c>
    </row>
    <row r="113" spans="1:11">
      <c r="A113">
        <v>111</v>
      </c>
      <c r="B113">
        <v>11.5613467966763</v>
      </c>
      <c r="C113">
        <v>914.589424514662</v>
      </c>
      <c r="D113">
        <v>0.449853453515375</v>
      </c>
      <c r="E113">
        <v>111.083923861374</v>
      </c>
      <c r="F113">
        <v>38.2364573613123</v>
      </c>
      <c r="G113">
        <v>3502.24153727594</v>
      </c>
      <c r="H113">
        <v>0.202529771991297</v>
      </c>
      <c r="I113">
        <v>0.146221687754898</v>
      </c>
      <c r="J113">
        <v>16.5519992020986</v>
      </c>
      <c r="K113">
        <v>2.94163421423598</v>
      </c>
    </row>
    <row r="114" spans="1:11">
      <c r="A114">
        <v>112</v>
      </c>
      <c r="B114">
        <v>11.7333316352434</v>
      </c>
      <c r="C114">
        <v>929.514689111963</v>
      </c>
      <c r="D114">
        <v>0.449582021197079</v>
      </c>
      <c r="E114">
        <v>112.541547011879</v>
      </c>
      <c r="F114">
        <v>37.6181858994308</v>
      </c>
      <c r="G114">
        <v>3442.93253379187</v>
      </c>
      <c r="H114">
        <v>0.203021951744344</v>
      </c>
      <c r="I114">
        <v>0.146335179437815</v>
      </c>
      <c r="J114">
        <v>16.6008651427924</v>
      </c>
      <c r="K114">
        <v>2.94163421423598</v>
      </c>
    </row>
    <row r="115" spans="1:11">
      <c r="A115">
        <v>113</v>
      </c>
      <c r="B115">
        <v>11.8778724902584</v>
      </c>
      <c r="C115">
        <v>939.708976226881</v>
      </c>
      <c r="D115">
        <v>0.449897103069811</v>
      </c>
      <c r="E115">
        <v>113.526482802854</v>
      </c>
      <c r="F115">
        <v>37.2074762108671</v>
      </c>
      <c r="G115">
        <v>3407.67824816056</v>
      </c>
      <c r="H115">
        <v>0.20328184122962</v>
      </c>
      <c r="I115">
        <v>0.146395182878261</v>
      </c>
      <c r="J115">
        <v>16.6364410762081</v>
      </c>
      <c r="K115">
        <v>2.94163421423598</v>
      </c>
    </row>
    <row r="116" spans="1:11">
      <c r="A116">
        <v>114</v>
      </c>
      <c r="B116">
        <v>12.0218590739849</v>
      </c>
      <c r="C116">
        <v>948.655635354311</v>
      </c>
      <c r="D116">
        <v>0.45036627998065</v>
      </c>
      <c r="E116">
        <v>114.407411320533</v>
      </c>
      <c r="F116">
        <v>36.8773518069989</v>
      </c>
      <c r="G116">
        <v>3385.19947935108</v>
      </c>
      <c r="H116">
        <v>0.203520964319785</v>
      </c>
      <c r="I116">
        <v>0.146450437811321</v>
      </c>
      <c r="J116">
        <v>16.6634501800725</v>
      </c>
      <c r="K116">
        <v>2.94163421423598</v>
      </c>
    </row>
    <row r="117" spans="1:11">
      <c r="A117">
        <v>115</v>
      </c>
      <c r="B117">
        <v>12.0963624893787</v>
      </c>
      <c r="C117">
        <v>956.654220056218</v>
      </c>
      <c r="D117">
        <v>0.45111566193074</v>
      </c>
      <c r="E117">
        <v>115.143031425486</v>
      </c>
      <c r="F117">
        <v>36.5642694742553</v>
      </c>
      <c r="G117">
        <v>3360.01596944868</v>
      </c>
      <c r="H117">
        <v>0.203743479962781</v>
      </c>
      <c r="I117">
        <v>0.146501894806312</v>
      </c>
      <c r="J117">
        <v>16.698733038622</v>
      </c>
      <c r="K117">
        <v>2.94163421423598</v>
      </c>
    </row>
    <row r="118" spans="1:11">
      <c r="A118">
        <v>116</v>
      </c>
      <c r="B118">
        <v>12.0799102092502</v>
      </c>
      <c r="C118">
        <v>956.642795887873</v>
      </c>
      <c r="D118">
        <v>0.451152757107375</v>
      </c>
      <c r="E118">
        <v>115.125048928022</v>
      </c>
      <c r="F118">
        <v>36.5634646972992</v>
      </c>
      <c r="G118">
        <v>3360.30981945557</v>
      </c>
      <c r="H118">
        <v>0.203752464252074</v>
      </c>
      <c r="I118">
        <v>0.146503973234565</v>
      </c>
      <c r="J118">
        <v>16.7025122146491</v>
      </c>
      <c r="K118">
        <v>2.94163421423598</v>
      </c>
    </row>
    <row r="119" spans="1:11">
      <c r="A119">
        <v>117</v>
      </c>
      <c r="B119">
        <v>12.2741925550362</v>
      </c>
      <c r="C119">
        <v>971.515455861543</v>
      </c>
      <c r="D119">
        <v>0.451288515497578</v>
      </c>
      <c r="E119">
        <v>116.546781674925</v>
      </c>
      <c r="F119">
        <v>36.0026935602541</v>
      </c>
      <c r="G119">
        <v>3309.93446329316</v>
      </c>
      <c r="H119">
        <v>0.204151202670492</v>
      </c>
      <c r="I119">
        <v>0.146596280064161</v>
      </c>
      <c r="J119">
        <v>16.7547844634844</v>
      </c>
      <c r="K119">
        <v>2.94163421423598</v>
      </c>
    </row>
    <row r="120" spans="1:11">
      <c r="A120">
        <v>118</v>
      </c>
      <c r="B120">
        <v>12.4271539729761</v>
      </c>
      <c r="C120">
        <v>983.289286032152</v>
      </c>
      <c r="D120">
        <v>0.451197704321182</v>
      </c>
      <c r="E120">
        <v>117.669284574411</v>
      </c>
      <c r="F120">
        <v>35.5719677392791</v>
      </c>
      <c r="G120">
        <v>3271.62963555496</v>
      </c>
      <c r="H120">
        <v>0.204477617249488</v>
      </c>
      <c r="I120">
        <v>0.146671935107146</v>
      </c>
      <c r="J120">
        <v>16.7959433247826</v>
      </c>
      <c r="K120">
        <v>2.94163421423598</v>
      </c>
    </row>
    <row r="121" spans="1:11">
      <c r="A121">
        <v>119</v>
      </c>
      <c r="B121">
        <v>12.5469155490362</v>
      </c>
      <c r="C121">
        <v>994.203778618511</v>
      </c>
      <c r="D121">
        <v>0.451016412182698</v>
      </c>
      <c r="E121">
        <v>118.691512472706</v>
      </c>
      <c r="F121">
        <v>35.1803492631666</v>
      </c>
      <c r="G121">
        <v>3234.35967278197</v>
      </c>
      <c r="H121">
        <v>0.20479434600999</v>
      </c>
      <c r="I121">
        <v>0.14674542337823</v>
      </c>
      <c r="J121">
        <v>16.8369759219537</v>
      </c>
      <c r="K121">
        <v>2.94163421423598</v>
      </c>
    </row>
    <row r="122" spans="1:11">
      <c r="A122">
        <v>120</v>
      </c>
      <c r="B122">
        <v>12.7896840017457</v>
      </c>
      <c r="C122">
        <v>1012.48299788714</v>
      </c>
      <c r="D122">
        <v>0.451164264843955</v>
      </c>
      <c r="E122">
        <v>120.441061872954</v>
      </c>
      <c r="F122">
        <v>34.5452561729307</v>
      </c>
      <c r="G122">
        <v>3176.21323666516</v>
      </c>
      <c r="H122">
        <v>0.205267698860486</v>
      </c>
      <c r="I122">
        <v>0.146855395257032</v>
      </c>
      <c r="J122">
        <v>16.8966430121825</v>
      </c>
      <c r="K122">
        <v>2.94163421423598</v>
      </c>
    </row>
    <row r="123" spans="1:11">
      <c r="A123">
        <v>121</v>
      </c>
      <c r="B123">
        <v>12.8882624370511</v>
      </c>
      <c r="C123">
        <v>1019.2772213415</v>
      </c>
      <c r="D123">
        <v>0.451013828514409</v>
      </c>
      <c r="E123">
        <v>121.09569877477</v>
      </c>
      <c r="F123">
        <v>34.318995381376</v>
      </c>
      <c r="G123">
        <v>3157.49072078649</v>
      </c>
      <c r="H123">
        <v>0.205492518059987</v>
      </c>
      <c r="I123">
        <v>0.146907686491336</v>
      </c>
      <c r="J123">
        <v>16.9169039641606</v>
      </c>
      <c r="K123">
        <v>2.94163421423598</v>
      </c>
    </row>
    <row r="124" spans="1:11">
      <c r="A124">
        <v>122</v>
      </c>
      <c r="B124">
        <v>12.8846851608238</v>
      </c>
      <c r="C124">
        <v>1018.89409756634</v>
      </c>
      <c r="D124">
        <v>0.450988928298222</v>
      </c>
      <c r="E124">
        <v>121.056015860895</v>
      </c>
      <c r="F124">
        <v>34.3341616964589</v>
      </c>
      <c r="G124">
        <v>3158.73483014429</v>
      </c>
      <c r="H124">
        <v>0.205483028486997</v>
      </c>
      <c r="I124">
        <v>0.146905478508272</v>
      </c>
      <c r="J124">
        <v>16.9161473616428</v>
      </c>
      <c r="K124">
        <v>2.94163421423598</v>
      </c>
    </row>
    <row r="125" spans="1:11">
      <c r="A125">
        <v>123</v>
      </c>
      <c r="B125">
        <v>13.0122779662884</v>
      </c>
      <c r="C125">
        <v>1030.6528734782</v>
      </c>
      <c r="D125">
        <v>0.450658983685876</v>
      </c>
      <c r="E125">
        <v>122.174607653708</v>
      </c>
      <c r="F125">
        <v>33.9349299914807</v>
      </c>
      <c r="G125">
        <v>3117.93244923076</v>
      </c>
      <c r="H125">
        <v>0.205841829361325</v>
      </c>
      <c r="I125">
        <v>0.146989010212888</v>
      </c>
      <c r="J125">
        <v>16.953972412165</v>
      </c>
      <c r="K125">
        <v>2.94163421423598</v>
      </c>
    </row>
    <row r="126" spans="1:11">
      <c r="A126">
        <v>124</v>
      </c>
      <c r="B126">
        <v>13.0748587089925</v>
      </c>
      <c r="C126">
        <v>1037.21628597535</v>
      </c>
      <c r="D126">
        <v>0.450351530655201</v>
      </c>
      <c r="E126">
        <v>122.782010314363</v>
      </c>
      <c r="F126">
        <v>33.7196955630402</v>
      </c>
      <c r="G126">
        <v>3096.83278879128</v>
      </c>
      <c r="H126">
        <v>0.20607005861231</v>
      </c>
      <c r="I126">
        <v>0.147042194892121</v>
      </c>
      <c r="J126">
        <v>16.9777883833795</v>
      </c>
      <c r="K126">
        <v>2.94163421423598</v>
      </c>
    </row>
    <row r="127" spans="1:11">
      <c r="A127">
        <v>125</v>
      </c>
      <c r="B127">
        <v>13.1045727999116</v>
      </c>
      <c r="C127">
        <v>1038.81338844498</v>
      </c>
      <c r="D127">
        <v>0.450528205921906</v>
      </c>
      <c r="E127">
        <v>122.939163833699</v>
      </c>
      <c r="F127">
        <v>33.6663981554433</v>
      </c>
      <c r="G127">
        <v>3093.28981930189</v>
      </c>
      <c r="H127">
        <v>0.206069566365711</v>
      </c>
      <c r="I127">
        <v>0.147042080140288</v>
      </c>
      <c r="J127">
        <v>16.9826735013671</v>
      </c>
      <c r="K127">
        <v>2.94163421423598</v>
      </c>
    </row>
    <row r="128" spans="1:11">
      <c r="A128">
        <v>126</v>
      </c>
      <c r="B128">
        <v>13.2434254303488</v>
      </c>
      <c r="C128">
        <v>1050.52366171331</v>
      </c>
      <c r="D128">
        <v>0.45019512519104</v>
      </c>
      <c r="E128">
        <v>124.052644638592</v>
      </c>
      <c r="F128">
        <v>33.2933759765654</v>
      </c>
      <c r="G128">
        <v>3054.46042393532</v>
      </c>
      <c r="H128">
        <v>0.206428988375679</v>
      </c>
      <c r="I128">
        <v>0.147125917195072</v>
      </c>
      <c r="J128">
        <v>17.0185151946971</v>
      </c>
      <c r="K128">
        <v>2.94163421423598</v>
      </c>
    </row>
    <row r="129" spans="1:11">
      <c r="A129">
        <v>127</v>
      </c>
      <c r="B129">
        <v>13.4183513159331</v>
      </c>
      <c r="C129">
        <v>1062.76336236676</v>
      </c>
      <c r="D129">
        <v>0.450013743040065</v>
      </c>
      <c r="E129">
        <v>125.228890024604</v>
      </c>
      <c r="F129">
        <v>32.9173939770417</v>
      </c>
      <c r="G129">
        <v>3019.41055287199</v>
      </c>
      <c r="H129">
        <v>0.206759313560295</v>
      </c>
      <c r="I129">
        <v>0.147203053890346</v>
      </c>
      <c r="J129">
        <v>17.0536567219515</v>
      </c>
      <c r="K129">
        <v>2.94163421423598</v>
      </c>
    </row>
    <row r="130" spans="1:11">
      <c r="A130">
        <v>128</v>
      </c>
      <c r="B130">
        <v>13.4680449114573</v>
      </c>
      <c r="C130">
        <v>1072.43623572256</v>
      </c>
      <c r="D130">
        <v>0.44901417436927</v>
      </c>
      <c r="E130">
        <v>126.150067993825</v>
      </c>
      <c r="F130">
        <v>32.6138349958279</v>
      </c>
      <c r="G130">
        <v>2979.62309786407</v>
      </c>
      <c r="H130">
        <v>0.207131605615777</v>
      </c>
      <c r="I130">
        <v>0.147290089868726</v>
      </c>
      <c r="J130">
        <v>17.0827837701911</v>
      </c>
      <c r="K130">
        <v>2.94163421423598</v>
      </c>
    </row>
    <row r="131" spans="1:11">
      <c r="A131">
        <v>129</v>
      </c>
      <c r="B131">
        <v>13.6658831345615</v>
      </c>
      <c r="C131">
        <v>1087.07197194723</v>
      </c>
      <c r="D131">
        <v>0.449705808847577</v>
      </c>
      <c r="E131">
        <v>127.567521374594</v>
      </c>
      <c r="F131">
        <v>32.1724525391372</v>
      </c>
      <c r="G131">
        <v>2947.04152239081</v>
      </c>
      <c r="H131">
        <v>0.207558955558218</v>
      </c>
      <c r="I131">
        <v>0.147390126983287</v>
      </c>
      <c r="J131">
        <v>17.1215984410343</v>
      </c>
      <c r="K131">
        <v>2.94163421423598</v>
      </c>
    </row>
    <row r="132" spans="1:11">
      <c r="A132">
        <v>130</v>
      </c>
      <c r="B132">
        <v>13.9274169147969</v>
      </c>
      <c r="C132">
        <v>1107.18542886555</v>
      </c>
      <c r="D132">
        <v>0.449896411703009</v>
      </c>
      <c r="E132">
        <v>129.450669616663</v>
      </c>
      <c r="F132">
        <v>31.5907977743777</v>
      </c>
      <c r="G132">
        <v>2894.80069498426</v>
      </c>
      <c r="H132">
        <v>0.208055302174608</v>
      </c>
      <c r="I132">
        <v>0.147506488681809</v>
      </c>
      <c r="J132">
        <v>17.1858255913515</v>
      </c>
      <c r="K132">
        <v>2.94163421423598</v>
      </c>
    </row>
    <row r="133" spans="1:11">
      <c r="A133">
        <v>131</v>
      </c>
      <c r="B133">
        <v>14.0302888459664</v>
      </c>
      <c r="C133">
        <v>1116.80778032583</v>
      </c>
      <c r="D133">
        <v>0.449631073477007</v>
      </c>
      <c r="E133">
        <v>130.353029693009</v>
      </c>
      <c r="F133">
        <v>31.3205255128917</v>
      </c>
      <c r="G133">
        <v>2868.22092061663</v>
      </c>
      <c r="H133">
        <v>0.208349705850283</v>
      </c>
      <c r="I133">
        <v>0.147575595463277</v>
      </c>
      <c r="J133">
        <v>17.2153009268819</v>
      </c>
      <c r="K133">
        <v>2.94163421423598</v>
      </c>
    </row>
    <row r="134" spans="1:11">
      <c r="A134">
        <v>132</v>
      </c>
      <c r="B134">
        <v>14.1191393998373</v>
      </c>
      <c r="C134">
        <v>1126.73788105302</v>
      </c>
      <c r="D134">
        <v>0.449225997740598</v>
      </c>
      <c r="E134">
        <v>131.267239003369</v>
      </c>
      <c r="F134">
        <v>31.029418627693</v>
      </c>
      <c r="G134">
        <v>2835.78141497839</v>
      </c>
      <c r="H134">
        <v>0.208639341458424</v>
      </c>
      <c r="I134">
        <v>0.147643646739981</v>
      </c>
      <c r="J134">
        <v>17.2483787860348</v>
      </c>
      <c r="K134">
        <v>2.94163421423598</v>
      </c>
    </row>
    <row r="135" spans="1:11">
      <c r="A135">
        <v>133</v>
      </c>
      <c r="B135">
        <v>14.2134519424568</v>
      </c>
      <c r="C135">
        <v>1132.38358403056</v>
      </c>
      <c r="D135">
        <v>0.448552389857344</v>
      </c>
      <c r="E135">
        <v>131.830897449306</v>
      </c>
      <c r="F135">
        <v>30.8779427236308</v>
      </c>
      <c r="G135">
        <v>2819.2199528969</v>
      </c>
      <c r="H135">
        <v>0.208800012358162</v>
      </c>
      <c r="I135">
        <v>0.147681424363574</v>
      </c>
      <c r="J135">
        <v>17.2587189493847</v>
      </c>
      <c r="K135">
        <v>2.94163421423598</v>
      </c>
    </row>
    <row r="136" spans="1:11">
      <c r="A136">
        <v>134</v>
      </c>
      <c r="B136">
        <v>14.2256816833701</v>
      </c>
      <c r="C136">
        <v>1131.80670894294</v>
      </c>
      <c r="D136">
        <v>0.448538645297529</v>
      </c>
      <c r="E136">
        <v>131.794101523469</v>
      </c>
      <c r="F136">
        <v>30.8946591197656</v>
      </c>
      <c r="G136">
        <v>2821.4212281262</v>
      </c>
      <c r="H136">
        <v>0.208776434360704</v>
      </c>
      <c r="I136">
        <v>0.147675879389329</v>
      </c>
      <c r="J136">
        <v>17.2537341642806</v>
      </c>
      <c r="K136">
        <v>2.94163421423598</v>
      </c>
    </row>
    <row r="137" spans="1:11">
      <c r="A137">
        <v>135</v>
      </c>
      <c r="B137">
        <v>14.3803221008841</v>
      </c>
      <c r="C137">
        <v>1145.33780821692</v>
      </c>
      <c r="D137">
        <v>0.44831242615741</v>
      </c>
      <c r="E137">
        <v>133.072133040843</v>
      </c>
      <c r="F137">
        <v>30.5299535417151</v>
      </c>
      <c r="G137">
        <v>2785.7373797764</v>
      </c>
      <c r="H137">
        <v>0.209171871764118</v>
      </c>
      <c r="I137">
        <v>0.147768931940638</v>
      </c>
      <c r="J137">
        <v>17.2919776743524</v>
      </c>
      <c r="K137">
        <v>2.94163421423598</v>
      </c>
    </row>
    <row r="138" spans="1:11">
      <c r="A138">
        <v>136</v>
      </c>
      <c r="B138">
        <v>14.5044319241621</v>
      </c>
      <c r="C138">
        <v>1155.58668123925</v>
      </c>
      <c r="D138">
        <v>0.448329203689009</v>
      </c>
      <c r="E138">
        <v>134.044158588207</v>
      </c>
      <c r="F138">
        <v>30.2586360115149</v>
      </c>
      <c r="G138">
        <v>2760.49993496023</v>
      </c>
      <c r="H138">
        <v>0.209463029291491</v>
      </c>
      <c r="I138">
        <v>0.147837520847557</v>
      </c>
      <c r="J138">
        <v>17.3197149204308</v>
      </c>
      <c r="K138">
        <v>2.94163421423598</v>
      </c>
    </row>
    <row r="139" spans="1:11">
      <c r="A139">
        <v>137</v>
      </c>
      <c r="B139">
        <v>14.6436268071302</v>
      </c>
      <c r="C139">
        <v>1165.60731245497</v>
      </c>
      <c r="D139">
        <v>0.448409645491394</v>
      </c>
      <c r="E139">
        <v>135.012547161015</v>
      </c>
      <c r="F139">
        <v>29.9990928365631</v>
      </c>
      <c r="G139">
        <v>2736.94153322571</v>
      </c>
      <c r="H139">
        <v>0.209731919687732</v>
      </c>
      <c r="I139">
        <v>0.147900920647785</v>
      </c>
      <c r="J139">
        <v>17.3433056228549</v>
      </c>
      <c r="K139">
        <v>2.94163421423598</v>
      </c>
    </row>
    <row r="140" spans="1:11">
      <c r="A140">
        <v>138</v>
      </c>
      <c r="B140">
        <v>14.8334137629255</v>
      </c>
      <c r="C140">
        <v>1182.15268838534</v>
      </c>
      <c r="D140">
        <v>0.448158673794558</v>
      </c>
      <c r="E140">
        <v>136.571092345969</v>
      </c>
      <c r="F140">
        <v>29.5788361446386</v>
      </c>
      <c r="G140">
        <v>2697.34681463384</v>
      </c>
      <c r="H140">
        <v>0.210231693335586</v>
      </c>
      <c r="I140">
        <v>0.148018902522986</v>
      </c>
      <c r="J140">
        <v>17.3883172678076</v>
      </c>
      <c r="K140">
        <v>2.94163421423598</v>
      </c>
    </row>
    <row r="141" spans="1:11">
      <c r="A141">
        <v>139</v>
      </c>
      <c r="B141">
        <v>14.9071568858256</v>
      </c>
      <c r="C141">
        <v>1186.11510972846</v>
      </c>
      <c r="D141">
        <v>0.448273065559499</v>
      </c>
      <c r="E141">
        <v>136.969658999842</v>
      </c>
      <c r="F141">
        <v>29.4808753755805</v>
      </c>
      <c r="G141">
        <v>2689.7652105912</v>
      </c>
      <c r="H141">
        <v>0.210334106312794</v>
      </c>
      <c r="I141">
        <v>0.148043102257751</v>
      </c>
      <c r="J141">
        <v>17.3944595610346</v>
      </c>
      <c r="K141">
        <v>2.94163421423598</v>
      </c>
    </row>
    <row r="142" spans="1:11">
      <c r="A142">
        <v>140</v>
      </c>
      <c r="B142">
        <v>14.9093451018705</v>
      </c>
      <c r="C142">
        <v>1186.2730324816</v>
      </c>
      <c r="D142">
        <v>0.44829622246648</v>
      </c>
      <c r="E142">
        <v>136.987542977902</v>
      </c>
      <c r="F142">
        <v>29.4751103972565</v>
      </c>
      <c r="G142">
        <v>2689.52134135289</v>
      </c>
      <c r="H142">
        <v>0.210336238584577</v>
      </c>
      <c r="I142">
        <v>0.148043606187367</v>
      </c>
      <c r="J142">
        <v>17.394518691193</v>
      </c>
      <c r="K142">
        <v>2.94163421423598</v>
      </c>
    </row>
    <row r="143" spans="1:11">
      <c r="A143">
        <v>141</v>
      </c>
      <c r="B143">
        <v>14.9857280453187</v>
      </c>
      <c r="C143">
        <v>1193.32640414676</v>
      </c>
      <c r="D143">
        <v>0.448345452767489</v>
      </c>
      <c r="E143">
        <v>137.642976177788</v>
      </c>
      <c r="F143">
        <v>29.2997266942504</v>
      </c>
      <c r="G143">
        <v>2672.38346576219</v>
      </c>
      <c r="H143">
        <v>0.210504659536365</v>
      </c>
      <c r="I143">
        <v>0.148083420603106</v>
      </c>
      <c r="J143">
        <v>17.4152357660246</v>
      </c>
      <c r="K143">
        <v>2.94163421423598</v>
      </c>
    </row>
    <row r="144" spans="1:11">
      <c r="A144">
        <v>142</v>
      </c>
      <c r="B144">
        <v>14.9828778143243</v>
      </c>
      <c r="C144">
        <v>1193.40488800552</v>
      </c>
      <c r="D144">
        <v>0.448303332247085</v>
      </c>
      <c r="E144">
        <v>137.643197741845</v>
      </c>
      <c r="F144">
        <v>29.2986904229287</v>
      </c>
      <c r="G144">
        <v>2672.81323041861</v>
      </c>
      <c r="H144">
        <v>0.2105195820829</v>
      </c>
      <c r="I144">
        <v>0.148086949287149</v>
      </c>
      <c r="J144">
        <v>17.4166050620462</v>
      </c>
      <c r="K144">
        <v>2.94163421423598</v>
      </c>
    </row>
    <row r="145" spans="1:11">
      <c r="A145">
        <v>143</v>
      </c>
      <c r="B145">
        <v>15.1841756425974</v>
      </c>
      <c r="C145">
        <v>1208.02732590903</v>
      </c>
      <c r="D145">
        <v>0.448608279795506</v>
      </c>
      <c r="E145">
        <v>139.041895330922</v>
      </c>
      <c r="F145">
        <v>28.9464515177589</v>
      </c>
      <c r="G145">
        <v>2641.3270642561</v>
      </c>
      <c r="H145">
        <v>0.210870728445749</v>
      </c>
      <c r="I145">
        <v>0.148170031578209</v>
      </c>
      <c r="J145">
        <v>17.4519588915413</v>
      </c>
      <c r="K145">
        <v>2.94163421423598</v>
      </c>
    </row>
    <row r="146" spans="1:11">
      <c r="A146">
        <v>144</v>
      </c>
      <c r="B146">
        <v>15.2301743388716</v>
      </c>
      <c r="C146">
        <v>1212.92924712693</v>
      </c>
      <c r="D146">
        <v>0.448392318707411</v>
      </c>
      <c r="E146">
        <v>139.492372346535</v>
      </c>
      <c r="F146">
        <v>28.8307756135507</v>
      </c>
      <c r="G146">
        <v>2631.26940614693</v>
      </c>
      <c r="H146">
        <v>0.211089987695045</v>
      </c>
      <c r="I146">
        <v>0.14822195554007</v>
      </c>
      <c r="J146">
        <v>17.4657945577832</v>
      </c>
      <c r="K146">
        <v>2.94163421423598</v>
      </c>
    </row>
    <row r="147" spans="1:11">
      <c r="A147">
        <v>145</v>
      </c>
      <c r="B147">
        <v>15.2512671454909</v>
      </c>
      <c r="C147">
        <v>1213.83029583627</v>
      </c>
      <c r="D147">
        <v>0.448428288682934</v>
      </c>
      <c r="E147">
        <v>139.583156525997</v>
      </c>
      <c r="F147">
        <v>28.8112527585641</v>
      </c>
      <c r="G147">
        <v>2630.09906538661</v>
      </c>
      <c r="H147">
        <v>0.2110979888255</v>
      </c>
      <c r="I147">
        <v>0.148223851007115</v>
      </c>
      <c r="J147">
        <v>17.4672906089254</v>
      </c>
      <c r="K147">
        <v>2.94163421423598</v>
      </c>
    </row>
    <row r="148" spans="1:11">
      <c r="A148">
        <v>146</v>
      </c>
      <c r="B148">
        <v>15.4375862472801</v>
      </c>
      <c r="C148">
        <v>1230.13557302149</v>
      </c>
      <c r="D148">
        <v>0.448606754593741</v>
      </c>
      <c r="E148">
        <v>141.112518510444</v>
      </c>
      <c r="F148">
        <v>28.4243415386335</v>
      </c>
      <c r="G148">
        <v>2595.07594473124</v>
      </c>
      <c r="H148">
        <v>0.211539211893016</v>
      </c>
      <c r="I148">
        <v>0.148328450353149</v>
      </c>
      <c r="J148">
        <v>17.5105631325972</v>
      </c>
      <c r="K148">
        <v>2.94163421423598</v>
      </c>
    </row>
    <row r="149" spans="1:11">
      <c r="A149">
        <v>147</v>
      </c>
      <c r="B149">
        <v>15.6740254556102</v>
      </c>
      <c r="C149">
        <v>1243.61334653405</v>
      </c>
      <c r="D149">
        <v>0.4494422803217</v>
      </c>
      <c r="E149">
        <v>142.380047645016</v>
      </c>
      <c r="F149">
        <v>28.1211963717176</v>
      </c>
      <c r="G149">
        <v>2575.8016971009</v>
      </c>
      <c r="H149">
        <v>0.211808343219008</v>
      </c>
      <c r="I149">
        <v>0.148392323408561</v>
      </c>
      <c r="J149">
        <v>17.544574002652</v>
      </c>
      <c r="K149">
        <v>2.94163421423598</v>
      </c>
    </row>
    <row r="150" spans="1:11">
      <c r="A150">
        <v>148</v>
      </c>
      <c r="B150">
        <v>15.85578730288</v>
      </c>
      <c r="C150">
        <v>1259.98394741838</v>
      </c>
      <c r="D150">
        <v>0.4487234876371</v>
      </c>
      <c r="E150">
        <v>143.887577004188</v>
      </c>
      <c r="F150">
        <v>27.7569108757385</v>
      </c>
      <c r="G150">
        <v>2535.71404772248</v>
      </c>
      <c r="H150">
        <v>0.21223839899179</v>
      </c>
      <c r="I150">
        <v>0.148494500121407</v>
      </c>
      <c r="J150">
        <v>17.5901920900954</v>
      </c>
      <c r="K150">
        <v>2.94163421423598</v>
      </c>
    </row>
    <row r="151" spans="1:11">
      <c r="A151">
        <v>149</v>
      </c>
      <c r="B151">
        <v>16.0127683264288</v>
      </c>
      <c r="C151">
        <v>1273.79464330479</v>
      </c>
      <c r="D151">
        <v>0.448374967022122</v>
      </c>
      <c r="E151">
        <v>145.209930228135</v>
      </c>
      <c r="F151">
        <v>27.4528990444262</v>
      </c>
      <c r="G151">
        <v>2506.41685965557</v>
      </c>
      <c r="H151">
        <v>0.212691181554604</v>
      </c>
      <c r="I151">
        <v>0.148602224285172</v>
      </c>
      <c r="J151">
        <v>17.6195405033609</v>
      </c>
      <c r="K151">
        <v>2.94163421423598</v>
      </c>
    </row>
    <row r="152" spans="1:11">
      <c r="A152">
        <v>150</v>
      </c>
      <c r="B152">
        <v>16.155409439952</v>
      </c>
      <c r="C152">
        <v>1284.44699214916</v>
      </c>
      <c r="D152">
        <v>0.448464399256366</v>
      </c>
      <c r="E152">
        <v>146.222628365101</v>
      </c>
      <c r="F152">
        <v>27.2229239646207</v>
      </c>
      <c r="G152">
        <v>2485.40240926451</v>
      </c>
      <c r="H152">
        <v>0.212968312942312</v>
      </c>
      <c r="I152">
        <v>0.14866823290124</v>
      </c>
      <c r="J152">
        <v>17.6431811077678</v>
      </c>
      <c r="K152">
        <v>2.94163421423598</v>
      </c>
    </row>
    <row r="153" spans="1:11">
      <c r="A153">
        <v>151</v>
      </c>
      <c r="B153">
        <v>16.2956667798188</v>
      </c>
      <c r="C153">
        <v>1293.28466331173</v>
      </c>
      <c r="D153">
        <v>0.448723483410204</v>
      </c>
      <c r="E153">
        <v>147.081984264347</v>
      </c>
      <c r="F153">
        <v>27.0476826101253</v>
      </c>
      <c r="G153">
        <v>2473.35174087599</v>
      </c>
      <c r="H153">
        <v>0.213206606496297</v>
      </c>
      <c r="I153">
        <v>0.148725036177385</v>
      </c>
      <c r="J153">
        <v>17.6595699539632</v>
      </c>
      <c r="K153">
        <v>2.94163421423598</v>
      </c>
    </row>
    <row r="154" spans="1:11">
      <c r="A154">
        <v>152</v>
      </c>
      <c r="B154">
        <v>16.3850360048616</v>
      </c>
      <c r="C154">
        <v>1303.55844409189</v>
      </c>
      <c r="D154">
        <v>0.449214213001326</v>
      </c>
      <c r="E154">
        <v>148.007271298079</v>
      </c>
      <c r="F154">
        <v>26.831266881172</v>
      </c>
      <c r="G154">
        <v>2454.86860572467</v>
      </c>
      <c r="H154">
        <v>0.213494848766532</v>
      </c>
      <c r="I154">
        <v>0.148793801844671</v>
      </c>
      <c r="J154">
        <v>17.6903012983459</v>
      </c>
      <c r="K154">
        <v>2.94163421423598</v>
      </c>
    </row>
    <row r="155" spans="1:11">
      <c r="A155">
        <v>153</v>
      </c>
      <c r="B155">
        <v>16.5490181558313</v>
      </c>
      <c r="C155">
        <v>1316.33090351844</v>
      </c>
      <c r="D155">
        <v>0.449262879843428</v>
      </c>
      <c r="E155">
        <v>149.210469891508</v>
      </c>
      <c r="F155">
        <v>26.570146794128</v>
      </c>
      <c r="G155">
        <v>2431.38096969017</v>
      </c>
      <c r="H155">
        <v>0.213837893587125</v>
      </c>
      <c r="I155">
        <v>0.148875721289769</v>
      </c>
      <c r="J155">
        <v>17.7192042619004</v>
      </c>
      <c r="K155">
        <v>2.94163421423598</v>
      </c>
    </row>
    <row r="156" spans="1:11">
      <c r="A156">
        <v>154</v>
      </c>
      <c r="B156">
        <v>16.6819461573692</v>
      </c>
      <c r="C156">
        <v>1327.16475163418</v>
      </c>
      <c r="D156">
        <v>0.449161131636832</v>
      </c>
      <c r="E156">
        <v>150.225614407486</v>
      </c>
      <c r="F156">
        <v>26.35315799751</v>
      </c>
      <c r="G156">
        <v>2411.15472407494</v>
      </c>
      <c r="H156">
        <v>0.214135971999004</v>
      </c>
      <c r="I156">
        <v>0.148946972840735</v>
      </c>
      <c r="J156">
        <v>17.7441757624564</v>
      </c>
      <c r="K156">
        <v>2.94163421423598</v>
      </c>
    </row>
    <row r="157" spans="1:11">
      <c r="A157">
        <v>155</v>
      </c>
      <c r="B157">
        <v>16.7895216521353</v>
      </c>
      <c r="C157">
        <v>1337.41072315606</v>
      </c>
      <c r="D157">
        <v>0.449000551623789</v>
      </c>
      <c r="E157">
        <v>151.165325811143</v>
      </c>
      <c r="F157">
        <v>26.1503339632377</v>
      </c>
      <c r="G157">
        <v>2391.90308150965</v>
      </c>
      <c r="H157">
        <v>0.214433262428181</v>
      </c>
      <c r="I157">
        <v>0.14901810088959</v>
      </c>
      <c r="J157">
        <v>17.7705865670963</v>
      </c>
      <c r="K157">
        <v>2.94163421423598</v>
      </c>
    </row>
    <row r="158" spans="1:11">
      <c r="A158">
        <v>156</v>
      </c>
      <c r="B158">
        <v>17.0249322200559</v>
      </c>
      <c r="C158">
        <v>1355.62991757633</v>
      </c>
      <c r="D158">
        <v>0.449086169973657</v>
      </c>
      <c r="E158">
        <v>152.878740429239</v>
      </c>
      <c r="F158">
        <v>25.7983415224126</v>
      </c>
      <c r="G158">
        <v>2359.61664367702</v>
      </c>
      <c r="H158">
        <v>0.214898959872701</v>
      </c>
      <c r="I158">
        <v>0.149129651034111</v>
      </c>
      <c r="J158">
        <v>17.8104187629998</v>
      </c>
      <c r="K158">
        <v>2.94163421423598</v>
      </c>
    </row>
    <row r="159" spans="1:11">
      <c r="A159">
        <v>157</v>
      </c>
      <c r="B159">
        <v>17.1325246355211</v>
      </c>
      <c r="C159">
        <v>1361.85920961992</v>
      </c>
      <c r="D159">
        <v>0.44900122925078</v>
      </c>
      <c r="E159">
        <v>153.478770174781</v>
      </c>
      <c r="F159">
        <v>25.6854113582121</v>
      </c>
      <c r="G159">
        <v>2350.18670250991</v>
      </c>
      <c r="H159">
        <v>0.215047739445702</v>
      </c>
      <c r="I159">
        <v>0.149165322119948</v>
      </c>
      <c r="J159">
        <v>17.8216127674135</v>
      </c>
      <c r="K159">
        <v>2.94163421423598</v>
      </c>
    </row>
    <row r="160" spans="1:11">
      <c r="A160">
        <v>158</v>
      </c>
      <c r="B160">
        <v>17.1281929043429</v>
      </c>
      <c r="C160">
        <v>1361.46516915207</v>
      </c>
      <c r="D160">
        <v>0.448973638335322</v>
      </c>
      <c r="E160">
        <v>153.437337721601</v>
      </c>
      <c r="F160">
        <v>25.6941607451978</v>
      </c>
      <c r="G160">
        <v>2350.93617442224</v>
      </c>
      <c r="H160">
        <v>0.215040184445078</v>
      </c>
      <c r="I160">
        <v>0.149163510359136</v>
      </c>
      <c r="J160">
        <v>17.8213588582281</v>
      </c>
      <c r="K160">
        <v>2.94163421423598</v>
      </c>
    </row>
    <row r="161" spans="1:11">
      <c r="A161">
        <v>159</v>
      </c>
      <c r="B161">
        <v>17.1618050736778</v>
      </c>
      <c r="C161">
        <v>1366.1460716351</v>
      </c>
      <c r="D161">
        <v>0.448884114972072</v>
      </c>
      <c r="E161">
        <v>153.856592372311</v>
      </c>
      <c r="F161">
        <v>25.6037305869509</v>
      </c>
      <c r="G161">
        <v>2341.95382493166</v>
      </c>
      <c r="H161">
        <v>0.215172900479655</v>
      </c>
      <c r="I161">
        <v>0.149195342981705</v>
      </c>
      <c r="J161">
        <v>17.8347451823175</v>
      </c>
      <c r="K161">
        <v>2.94163421423598</v>
      </c>
    </row>
    <row r="162" spans="1:11">
      <c r="A162">
        <v>160</v>
      </c>
      <c r="B162">
        <v>17.1657113637347</v>
      </c>
      <c r="C162">
        <v>1366.05879995289</v>
      </c>
      <c r="D162">
        <v>0.448924510479011</v>
      </c>
      <c r="E162">
        <v>153.855744892171</v>
      </c>
      <c r="F162">
        <v>25.6047059204542</v>
      </c>
      <c r="G162">
        <v>2341.96520152787</v>
      </c>
      <c r="H162">
        <v>0.215158739597109</v>
      </c>
      <c r="I162">
        <v>0.149191945809062</v>
      </c>
      <c r="J162">
        <v>17.8335358091745</v>
      </c>
      <c r="K162">
        <v>2.94163421423598</v>
      </c>
    </row>
    <row r="163" spans="1:11">
      <c r="A163">
        <v>161</v>
      </c>
      <c r="B163">
        <v>17.2328232526553</v>
      </c>
      <c r="C163">
        <v>1371.04098431913</v>
      </c>
      <c r="D163">
        <v>0.448776886753117</v>
      </c>
      <c r="E163">
        <v>154.322918586396</v>
      </c>
      <c r="F163">
        <v>25.5144215673215</v>
      </c>
      <c r="G163">
        <v>2334.13155148969</v>
      </c>
      <c r="H163">
        <v>0.215337410354751</v>
      </c>
      <c r="I163">
        <v>0.149234819346355</v>
      </c>
      <c r="J163">
        <v>17.8438116618562</v>
      </c>
      <c r="K163">
        <v>2.94163421423598</v>
      </c>
    </row>
    <row r="164" spans="1:11">
      <c r="A164">
        <v>162</v>
      </c>
      <c r="B164">
        <v>17.2084786529816</v>
      </c>
      <c r="C164">
        <v>1369.84460747671</v>
      </c>
      <c r="D164">
        <v>0.448630066879777</v>
      </c>
      <c r="E164">
        <v>154.201834644389</v>
      </c>
      <c r="F164">
        <v>25.5366103836407</v>
      </c>
      <c r="G164">
        <v>2336.50529435041</v>
      </c>
      <c r="H164">
        <v>0.215355036923903</v>
      </c>
      <c r="I164">
        <v>0.149239050249331</v>
      </c>
      <c r="J164">
        <v>17.8422067160078</v>
      </c>
      <c r="K164">
        <v>2.94163421423598</v>
      </c>
    </row>
    <row r="165" spans="1:11">
      <c r="A165">
        <v>163</v>
      </c>
      <c r="B165">
        <v>17.3639082169811</v>
      </c>
      <c r="C165">
        <v>1383.52396341871</v>
      </c>
      <c r="D165">
        <v>0.448368505625563</v>
      </c>
      <c r="E165">
        <v>155.47612019785</v>
      </c>
      <c r="F165">
        <v>25.2811982911359</v>
      </c>
      <c r="G165">
        <v>2311.44250153788</v>
      </c>
      <c r="H165">
        <v>0.215744689042764</v>
      </c>
      <c r="I165">
        <v>0.149332636167371</v>
      </c>
      <c r="J165">
        <v>17.8724812522119</v>
      </c>
      <c r="K165">
        <v>2.94163421423598</v>
      </c>
    </row>
    <row r="166" spans="1:11">
      <c r="A166">
        <v>164</v>
      </c>
      <c r="B166">
        <v>17.5027840732376</v>
      </c>
      <c r="C166">
        <v>1394.25628392878</v>
      </c>
      <c r="D166">
        <v>0.448081845007518</v>
      </c>
      <c r="E166">
        <v>156.482333913901</v>
      </c>
      <c r="F166">
        <v>25.0884747467484</v>
      </c>
      <c r="G166">
        <v>2292.98474879929</v>
      </c>
      <c r="H166">
        <v>0.216067996837498</v>
      </c>
      <c r="I166">
        <v>0.149410371446153</v>
      </c>
      <c r="J166">
        <v>17.8945101309145</v>
      </c>
      <c r="K166">
        <v>2.94163421423598</v>
      </c>
    </row>
    <row r="167" spans="1:11">
      <c r="A167">
        <v>165</v>
      </c>
      <c r="B167">
        <v>17.4997064372898</v>
      </c>
      <c r="C167">
        <v>1399.72085023351</v>
      </c>
      <c r="D167">
        <v>0.447174570887334</v>
      </c>
      <c r="E167">
        <v>156.995430303357</v>
      </c>
      <c r="F167">
        <v>24.9864380637956</v>
      </c>
      <c r="G167">
        <v>2276.15838542035</v>
      </c>
      <c r="H167">
        <v>0.216331562084399</v>
      </c>
      <c r="I167">
        <v>0.149473798539594</v>
      </c>
      <c r="J167">
        <v>17.9058142218501</v>
      </c>
      <c r="K167">
        <v>2.94163421423598</v>
      </c>
    </row>
    <row r="168" spans="1:11">
      <c r="A168">
        <v>166</v>
      </c>
      <c r="B168">
        <v>17.6350038375084</v>
      </c>
      <c r="C168">
        <v>1409.4331493037</v>
      </c>
      <c r="D168">
        <v>0.447670699992512</v>
      </c>
      <c r="E168">
        <v>157.943362934433</v>
      </c>
      <c r="F168">
        <v>24.8121905373371</v>
      </c>
      <c r="G168">
        <v>2265.3911440804</v>
      </c>
      <c r="H168">
        <v>0.216643033431697</v>
      </c>
      <c r="I168">
        <v>0.149548819188206</v>
      </c>
      <c r="J168">
        <v>17.9205508931671</v>
      </c>
      <c r="K168">
        <v>2.94163421423598</v>
      </c>
    </row>
    <row r="169" spans="1:11">
      <c r="A169">
        <v>167</v>
      </c>
      <c r="B169">
        <v>17.8865643911266</v>
      </c>
      <c r="C169">
        <v>1429.28957310025</v>
      </c>
      <c r="D169">
        <v>0.447863704706308</v>
      </c>
      <c r="E169">
        <v>159.780811324578</v>
      </c>
      <c r="F169">
        <v>24.468992902153</v>
      </c>
      <c r="G169">
        <v>2234.62988959596</v>
      </c>
      <c r="H169">
        <v>0.217134891996955</v>
      </c>
      <c r="I169">
        <v>0.149667430701692</v>
      </c>
      <c r="J169">
        <v>17.9644730412113</v>
      </c>
      <c r="K169">
        <v>2.94163421423598</v>
      </c>
    </row>
    <row r="170" spans="1:11">
      <c r="A170">
        <v>168</v>
      </c>
      <c r="B170">
        <v>17.9940428111404</v>
      </c>
      <c r="C170">
        <v>1439.12686795569</v>
      </c>
      <c r="D170">
        <v>0.447708792129552</v>
      </c>
      <c r="E170">
        <v>160.68996178814</v>
      </c>
      <c r="F170">
        <v>24.3031521426824</v>
      </c>
      <c r="G170">
        <v>2219.13133506358</v>
      </c>
      <c r="H170">
        <v>0.217430766678551</v>
      </c>
      <c r="I170">
        <v>0.149738864972528</v>
      </c>
      <c r="J170">
        <v>17.9859369620689</v>
      </c>
      <c r="K170">
        <v>2.94163421423598</v>
      </c>
    </row>
    <row r="171" spans="1:11">
      <c r="A171">
        <v>169</v>
      </c>
      <c r="B171">
        <v>18.0769262568173</v>
      </c>
      <c r="C171">
        <v>1448.82383719192</v>
      </c>
      <c r="D171">
        <v>0.44741767307068</v>
      </c>
      <c r="E171">
        <v>161.565980902197</v>
      </c>
      <c r="F171">
        <v>24.1309359403149</v>
      </c>
      <c r="G171">
        <v>2200.16604838429</v>
      </c>
      <c r="H171">
        <v>0.217711553985728</v>
      </c>
      <c r="I171">
        <v>0.149806715029535</v>
      </c>
      <c r="J171">
        <v>18.0096099078797</v>
      </c>
      <c r="K171">
        <v>2.94163421423598</v>
      </c>
    </row>
    <row r="172" spans="1:11">
      <c r="A172">
        <v>170</v>
      </c>
      <c r="B172">
        <v>18.188496265858</v>
      </c>
      <c r="C172">
        <v>1454.98507467177</v>
      </c>
      <c r="D172">
        <v>0.446897248875121</v>
      </c>
      <c r="E172">
        <v>162.183035605932</v>
      </c>
      <c r="F172">
        <v>24.0307922776522</v>
      </c>
      <c r="G172">
        <v>2189.8102730183</v>
      </c>
      <c r="H172">
        <v>0.217884694957771</v>
      </c>
      <c r="I172">
        <v>0.149848581501148</v>
      </c>
      <c r="J172">
        <v>18.0156073881059</v>
      </c>
      <c r="K172">
        <v>2.94163421423598</v>
      </c>
    </row>
    <row r="173" spans="1:11">
      <c r="A173">
        <v>171</v>
      </c>
      <c r="B173">
        <v>18.3154521173577</v>
      </c>
      <c r="C173">
        <v>1466.00337470537</v>
      </c>
      <c r="D173">
        <v>0.446704047221047</v>
      </c>
      <c r="E173">
        <v>163.209653656565</v>
      </c>
      <c r="F173">
        <v>23.8500487065453</v>
      </c>
      <c r="G173">
        <v>2172.51056098731</v>
      </c>
      <c r="H173">
        <v>0.218208022379679</v>
      </c>
      <c r="I173">
        <v>0.149926821658439</v>
      </c>
      <c r="J173">
        <v>18.0376938916579</v>
      </c>
      <c r="K173">
        <v>2.94163421423598</v>
      </c>
    </row>
    <row r="174" spans="1:11">
      <c r="A174">
        <v>172</v>
      </c>
      <c r="B174">
        <v>18.4216211215945</v>
      </c>
      <c r="C174">
        <v>1474.71865831643</v>
      </c>
      <c r="D174">
        <v>0.446678667941095</v>
      </c>
      <c r="E174">
        <v>164.02623752246</v>
      </c>
      <c r="F174">
        <v>23.708515661906</v>
      </c>
      <c r="G174">
        <v>2159.5725109352</v>
      </c>
      <c r="H174">
        <v>0.218457793786121</v>
      </c>
      <c r="I174">
        <v>0.149987313849636</v>
      </c>
      <c r="J174">
        <v>18.0543283637581</v>
      </c>
      <c r="K174">
        <v>2.94163421423598</v>
      </c>
    </row>
    <row r="175" spans="1:11">
      <c r="A175">
        <v>173</v>
      </c>
      <c r="B175">
        <v>18.5337323344136</v>
      </c>
      <c r="C175">
        <v>1482.46463953538</v>
      </c>
      <c r="D175">
        <v>0.446713604751038</v>
      </c>
      <c r="E175">
        <v>164.77335176537</v>
      </c>
      <c r="F175">
        <v>23.5848326329846</v>
      </c>
      <c r="G175">
        <v>2148.34811414911</v>
      </c>
      <c r="H175">
        <v>0.218664037478803</v>
      </c>
      <c r="I175">
        <v>0.150037297805896</v>
      </c>
      <c r="J175">
        <v>18.065984960668</v>
      </c>
      <c r="K175">
        <v>2.94163421423598</v>
      </c>
    </row>
    <row r="176" spans="1:11">
      <c r="A176">
        <v>174</v>
      </c>
      <c r="B176">
        <v>18.6845742693553</v>
      </c>
      <c r="C176">
        <v>1495.85808711083</v>
      </c>
      <c r="D176">
        <v>0.44639973534009</v>
      </c>
      <c r="E176">
        <v>166.020495668317</v>
      </c>
      <c r="F176">
        <v>23.3730958677718</v>
      </c>
      <c r="G176">
        <v>2128.61138227347</v>
      </c>
      <c r="H176">
        <v>0.219092868531682</v>
      </c>
      <c r="I176">
        <v>0.150141324263538</v>
      </c>
      <c r="J176">
        <v>18.0919081526952</v>
      </c>
      <c r="K176">
        <v>2.94163421423598</v>
      </c>
    </row>
    <row r="177" spans="1:11">
      <c r="A177">
        <v>175</v>
      </c>
      <c r="B177">
        <v>18.7166625957354</v>
      </c>
      <c r="C177">
        <v>1499.2605069348</v>
      </c>
      <c r="D177">
        <v>0.446210263420255</v>
      </c>
      <c r="E177">
        <v>166.327332436471</v>
      </c>
      <c r="F177">
        <v>23.3210187418451</v>
      </c>
      <c r="G177">
        <v>2125.01404263868</v>
      </c>
      <c r="H177">
        <v>0.219277492602662</v>
      </c>
      <c r="I177">
        <v>0.150186151170924</v>
      </c>
      <c r="J177">
        <v>18.0994044136394</v>
      </c>
      <c r="K177">
        <v>2.94163421423598</v>
      </c>
    </row>
    <row r="178" spans="1:11">
      <c r="A178">
        <v>176</v>
      </c>
      <c r="B178">
        <v>18.7160025065939</v>
      </c>
      <c r="C178">
        <v>1499.24400229908</v>
      </c>
      <c r="D178">
        <v>0.446237504028643</v>
      </c>
      <c r="E178">
        <v>166.329222860743</v>
      </c>
      <c r="F178">
        <v>23.3198445632321</v>
      </c>
      <c r="G178">
        <v>2125.05386698881</v>
      </c>
      <c r="H178">
        <v>0.219275481252932</v>
      </c>
      <c r="I178">
        <v>0.150185662681897</v>
      </c>
      <c r="J178">
        <v>18.098983489829</v>
      </c>
      <c r="K178">
        <v>2.94163421423598</v>
      </c>
    </row>
    <row r="179" spans="1:11">
      <c r="A179">
        <v>177</v>
      </c>
      <c r="B179">
        <v>18.7224301667127</v>
      </c>
      <c r="C179">
        <v>1502.20142643902</v>
      </c>
      <c r="D179">
        <v>0.446204526035458</v>
      </c>
      <c r="E179">
        <v>166.583964477023</v>
      </c>
      <c r="F179">
        <v>23.2709463497576</v>
      </c>
      <c r="G179">
        <v>2119.62556242873</v>
      </c>
      <c r="H179">
        <v>0.219394746305323</v>
      </c>
      <c r="I179">
        <v>0.150214633138779</v>
      </c>
      <c r="J179">
        <v>18.1074327865743</v>
      </c>
      <c r="K179">
        <v>2.94163421423598</v>
      </c>
    </row>
    <row r="180" spans="1:11">
      <c r="A180">
        <v>178</v>
      </c>
      <c r="B180">
        <v>18.7152585730895</v>
      </c>
      <c r="C180">
        <v>1501.68112822106</v>
      </c>
      <c r="D180">
        <v>0.446181164017326</v>
      </c>
      <c r="E180">
        <v>166.531742948982</v>
      </c>
      <c r="F180">
        <v>23.2796970340844</v>
      </c>
      <c r="G180">
        <v>2120.752993033</v>
      </c>
      <c r="H180">
        <v>0.21939114707792</v>
      </c>
      <c r="I180">
        <v>0.150213758708259</v>
      </c>
      <c r="J180">
        <v>18.1068811545638</v>
      </c>
      <c r="K180">
        <v>2.94163421423598</v>
      </c>
    </row>
    <row r="181" spans="1:11">
      <c r="A181">
        <v>179</v>
      </c>
      <c r="B181">
        <v>18.7797123100725</v>
      </c>
      <c r="C181">
        <v>1505.08974984539</v>
      </c>
      <c r="D181">
        <v>0.446246865234577</v>
      </c>
      <c r="E181">
        <v>166.880618710523</v>
      </c>
      <c r="F181">
        <v>23.226543526195</v>
      </c>
      <c r="G181">
        <v>2115.683816932</v>
      </c>
      <c r="H181">
        <v>0.219470343031012</v>
      </c>
      <c r="I181">
        <v>0.150233001464348</v>
      </c>
      <c r="J181">
        <v>18.1089874736126</v>
      </c>
      <c r="K181">
        <v>2.94163421423598</v>
      </c>
    </row>
    <row r="182" spans="1:11">
      <c r="A182">
        <v>180</v>
      </c>
      <c r="B182">
        <v>18.7774423506761</v>
      </c>
      <c r="C182">
        <v>1505.60874765771</v>
      </c>
      <c r="D182">
        <v>0.446210220264201</v>
      </c>
      <c r="E182">
        <v>166.921654794162</v>
      </c>
      <c r="F182">
        <v>23.2170615794396</v>
      </c>
      <c r="G182">
        <v>2114.51171378318</v>
      </c>
      <c r="H182">
        <v>0.219484764069226</v>
      </c>
      <c r="I182">
        <v>0.150236505919981</v>
      </c>
      <c r="J182">
        <v>18.1110306397175</v>
      </c>
      <c r="K182">
        <v>2.94163421423598</v>
      </c>
    </row>
    <row r="183" spans="1:11">
      <c r="A183">
        <v>181</v>
      </c>
      <c r="B183">
        <v>18.9561518882093</v>
      </c>
      <c r="C183">
        <v>1518.98998254374</v>
      </c>
      <c r="D183">
        <v>0.446387755766666</v>
      </c>
      <c r="E183">
        <v>168.186738691178</v>
      </c>
      <c r="F183">
        <v>23.0145793509142</v>
      </c>
      <c r="G183">
        <v>2096.38671436773</v>
      </c>
      <c r="H183">
        <v>0.219821549004197</v>
      </c>
      <c r="I183">
        <v>0.150318390218098</v>
      </c>
      <c r="J183">
        <v>18.1341443875452</v>
      </c>
      <c r="K183">
        <v>2.94163421423598</v>
      </c>
    </row>
    <row r="184" spans="1:11">
      <c r="A184">
        <v>182</v>
      </c>
      <c r="B184">
        <v>19.0922486144387</v>
      </c>
      <c r="C184">
        <v>1531.0450393118</v>
      </c>
      <c r="D184">
        <v>0.446508749209457</v>
      </c>
      <c r="E184">
        <v>169.30860266312</v>
      </c>
      <c r="F184">
        <v>22.8308147567715</v>
      </c>
      <c r="G184">
        <v>2079.79237457544</v>
      </c>
      <c r="H184">
        <v>0.22014916726023</v>
      </c>
      <c r="I184">
        <v>0.150398123368673</v>
      </c>
      <c r="J184">
        <v>18.1572175893107</v>
      </c>
      <c r="K184">
        <v>2.94163421423598</v>
      </c>
    </row>
    <row r="185" spans="1:11">
      <c r="A185">
        <v>183</v>
      </c>
      <c r="B185">
        <v>19.3052805040373</v>
      </c>
      <c r="C185">
        <v>1543.35493955825</v>
      </c>
      <c r="D185">
        <v>0.447243286453192</v>
      </c>
      <c r="E185">
        <v>170.453181565481</v>
      </c>
      <c r="F185">
        <v>22.6517993044888</v>
      </c>
      <c r="G185">
        <v>2069.1134210026</v>
      </c>
      <c r="H185">
        <v>0.220387589303396</v>
      </c>
      <c r="I185">
        <v>0.15045619668673</v>
      </c>
      <c r="J185">
        <v>18.1799715445752</v>
      </c>
      <c r="K185">
        <v>2.94163421423598</v>
      </c>
    </row>
    <row r="186" spans="1:11">
      <c r="A186">
        <v>184</v>
      </c>
      <c r="B186">
        <v>19.3469677685999</v>
      </c>
      <c r="C186">
        <v>1547.46565594062</v>
      </c>
      <c r="D186">
        <v>0.447106592879515</v>
      </c>
      <c r="E186">
        <v>170.807346608288</v>
      </c>
      <c r="F186">
        <v>22.5930741638515</v>
      </c>
      <c r="G186">
        <v>2061.74709946912</v>
      </c>
      <c r="H186">
        <v>0.220453748150062</v>
      </c>
      <c r="I186">
        <v>0.150472318401452</v>
      </c>
      <c r="J186">
        <v>18.1912428900023</v>
      </c>
      <c r="K186">
        <v>2.94163421423598</v>
      </c>
    </row>
    <row r="187" spans="1:11">
      <c r="A187">
        <v>185</v>
      </c>
      <c r="B187">
        <v>19.4174135793578</v>
      </c>
      <c r="C187">
        <v>1554.17495240025</v>
      </c>
      <c r="D187">
        <v>0.446518461768566</v>
      </c>
      <c r="E187">
        <v>171.463039110091</v>
      </c>
      <c r="F187">
        <v>22.4918967001277</v>
      </c>
      <c r="G187">
        <v>2051.8906623552</v>
      </c>
      <c r="H187">
        <v>0.22077350657794</v>
      </c>
      <c r="I187">
        <v>0.150550281585165</v>
      </c>
      <c r="J187">
        <v>18.199024987149</v>
      </c>
      <c r="K187">
        <v>2.94163421423598</v>
      </c>
    </row>
    <row r="188" spans="1:11">
      <c r="A188">
        <v>186</v>
      </c>
      <c r="B188">
        <v>19.5144042727913</v>
      </c>
      <c r="C188">
        <v>1561.48235945577</v>
      </c>
      <c r="D188">
        <v>0.446372525684643</v>
      </c>
      <c r="E188">
        <v>172.160489627204</v>
      </c>
      <c r="F188">
        <v>22.3837558351904</v>
      </c>
      <c r="G188">
        <v>2041.46971303188</v>
      </c>
      <c r="H188">
        <v>0.220998889342763</v>
      </c>
      <c r="I188">
        <v>0.150605277791177</v>
      </c>
      <c r="J188">
        <v>18.2097887089533</v>
      </c>
      <c r="K188">
        <v>2.94163421423598</v>
      </c>
    </row>
    <row r="189" spans="1:11">
      <c r="A189">
        <v>187</v>
      </c>
      <c r="B189">
        <v>19.6035875157707</v>
      </c>
      <c r="C189">
        <v>1566.16622502587</v>
      </c>
      <c r="D189">
        <v>0.446430820876791</v>
      </c>
      <c r="E189">
        <v>172.635307814036</v>
      </c>
      <c r="F189">
        <v>22.3243259092916</v>
      </c>
      <c r="G189">
        <v>2038.79257382786</v>
      </c>
      <c r="H189">
        <v>0.221156936476951</v>
      </c>
      <c r="I189">
        <v>0.150643864744941</v>
      </c>
      <c r="J189">
        <v>18.2130795192155</v>
      </c>
      <c r="K189">
        <v>2.94163421423598</v>
      </c>
    </row>
    <row r="190" spans="1:11">
      <c r="A190">
        <v>188</v>
      </c>
      <c r="B190">
        <v>19.6558198282522</v>
      </c>
      <c r="C190">
        <v>1573.72961013381</v>
      </c>
      <c r="D190">
        <v>0.446715250613304</v>
      </c>
      <c r="E190">
        <v>173.303621454488</v>
      </c>
      <c r="F190">
        <v>22.2144585231248</v>
      </c>
      <c r="G190">
        <v>2029.41021449435</v>
      </c>
      <c r="H190">
        <v>0.221401246257198</v>
      </c>
      <c r="I190">
        <v>0.150703547395051</v>
      </c>
      <c r="J190">
        <v>18.2315790852335</v>
      </c>
      <c r="K190">
        <v>2.94163421423598</v>
      </c>
    </row>
    <row r="191" spans="1:11">
      <c r="A191">
        <v>189</v>
      </c>
      <c r="B191">
        <v>19.6612310055766</v>
      </c>
      <c r="C191">
        <v>1573.90935427274</v>
      </c>
      <c r="D191">
        <v>0.446761588120007</v>
      </c>
      <c r="E191">
        <v>173.322477865713</v>
      </c>
      <c r="F191">
        <v>22.2117316800119</v>
      </c>
      <c r="G191">
        <v>2029.47821726379</v>
      </c>
      <c r="H191">
        <v>0.221404098948887</v>
      </c>
      <c r="I191">
        <v>0.15070424453112</v>
      </c>
      <c r="J191">
        <v>18.2316320693349</v>
      </c>
      <c r="K191">
        <v>2.94163421423598</v>
      </c>
    </row>
    <row r="192" spans="1:11">
      <c r="A192">
        <v>190</v>
      </c>
      <c r="B192">
        <v>19.7666080170577</v>
      </c>
      <c r="C192">
        <v>1582.66076794026</v>
      </c>
      <c r="D192">
        <v>0.446548959132961</v>
      </c>
      <c r="E192">
        <v>174.146227681014</v>
      </c>
      <c r="F192">
        <v>22.0881307352168</v>
      </c>
      <c r="G192">
        <v>2018.10046808472</v>
      </c>
      <c r="H192">
        <v>0.221695211736463</v>
      </c>
      <c r="I192">
        <v>0.150775416450185</v>
      </c>
      <c r="J192">
        <v>18.2457917657029</v>
      </c>
      <c r="K192">
        <v>2.94163421423598</v>
      </c>
    </row>
    <row r="193" spans="1:11">
      <c r="A193">
        <v>191</v>
      </c>
      <c r="B193">
        <v>19.8134300487454</v>
      </c>
      <c r="C193">
        <v>1588.14393770441</v>
      </c>
      <c r="D193">
        <v>0.446322215168415</v>
      </c>
      <c r="E193">
        <v>174.637522795028</v>
      </c>
      <c r="F193">
        <v>22.0108415617111</v>
      </c>
      <c r="G193">
        <v>2011.01907945982</v>
      </c>
      <c r="H193">
        <v>0.22189720942115</v>
      </c>
      <c r="I193">
        <v>0.150824836496127</v>
      </c>
      <c r="J193">
        <v>18.2578576890794</v>
      </c>
      <c r="K193">
        <v>2.94163421423598</v>
      </c>
    </row>
    <row r="194" spans="1:11">
      <c r="A194">
        <v>192</v>
      </c>
      <c r="B194">
        <v>19.798539057634</v>
      </c>
      <c r="C194">
        <v>1587.06888524568</v>
      </c>
      <c r="D194">
        <v>0.446292474745949</v>
      </c>
      <c r="E194">
        <v>174.532855810896</v>
      </c>
      <c r="F194">
        <v>22.0262913911661</v>
      </c>
      <c r="G194">
        <v>2013.00917404973</v>
      </c>
      <c r="H194">
        <v>0.221900728352764</v>
      </c>
      <c r="I194">
        <v>0.150825697680906</v>
      </c>
      <c r="J194">
        <v>18.2564215623267</v>
      </c>
      <c r="K194">
        <v>2.94163421423598</v>
      </c>
    </row>
    <row r="195" spans="1:11">
      <c r="A195">
        <v>193</v>
      </c>
      <c r="B195">
        <v>19.9865422320422</v>
      </c>
      <c r="C195">
        <v>1601.63552664762</v>
      </c>
      <c r="D195">
        <v>0.446232472988696</v>
      </c>
      <c r="E195">
        <v>175.906863293975</v>
      </c>
      <c r="F195">
        <v>21.8242813616929</v>
      </c>
      <c r="G195">
        <v>1994.34345033771</v>
      </c>
      <c r="H195">
        <v>0.222309346088639</v>
      </c>
      <c r="I195">
        <v>0.150925757699822</v>
      </c>
      <c r="J195">
        <v>18.2794967518122</v>
      </c>
      <c r="K195">
        <v>2.94163421423598</v>
      </c>
    </row>
    <row r="196" spans="1:11">
      <c r="A196">
        <v>194</v>
      </c>
      <c r="B196">
        <v>20.0628412493833</v>
      </c>
      <c r="C196">
        <v>1605.51203607005</v>
      </c>
      <c r="D196">
        <v>0.446788836487091</v>
      </c>
      <c r="E196">
        <v>176.286125977565</v>
      </c>
      <c r="F196">
        <v>21.7709142169758</v>
      </c>
      <c r="G196">
        <v>1992.25475812266</v>
      </c>
      <c r="H196">
        <v>0.222371370944171</v>
      </c>
      <c r="I196">
        <v>0.150940956285239</v>
      </c>
      <c r="J196">
        <v>18.2840687664259</v>
      </c>
      <c r="K196">
        <v>2.94163421423598</v>
      </c>
    </row>
    <row r="197" spans="1:11">
      <c r="A197">
        <v>195</v>
      </c>
      <c r="B197">
        <v>19.9769670396603</v>
      </c>
      <c r="C197">
        <v>1600.30653696425</v>
      </c>
      <c r="D197">
        <v>0.446211380074326</v>
      </c>
      <c r="E197">
        <v>175.783730552926</v>
      </c>
      <c r="F197">
        <v>21.843956050613</v>
      </c>
      <c r="G197">
        <v>1996.53716647839</v>
      </c>
      <c r="H197">
        <v>0.222278170679359</v>
      </c>
      <c r="I197">
        <v>0.150918119493339</v>
      </c>
      <c r="J197">
        <v>18.2770269196338</v>
      </c>
      <c r="K197">
        <v>2.94163421423598</v>
      </c>
    </row>
    <row r="198" spans="1:11">
      <c r="A198">
        <v>196</v>
      </c>
      <c r="B198">
        <v>19.9995273462686</v>
      </c>
      <c r="C198">
        <v>1600.96294188961</v>
      </c>
      <c r="D198">
        <v>0.446198381816867</v>
      </c>
      <c r="E198">
        <v>175.86689710884</v>
      </c>
      <c r="F198">
        <v>21.8337117460607</v>
      </c>
      <c r="G198">
        <v>1996.24600884906</v>
      </c>
      <c r="H198">
        <v>0.222320833069314</v>
      </c>
      <c r="I198">
        <v>0.15092857226788</v>
      </c>
      <c r="J198">
        <v>18.27519971972</v>
      </c>
      <c r="K198">
        <v>2.94163421423598</v>
      </c>
    </row>
    <row r="199" spans="1:11">
      <c r="A199">
        <v>197</v>
      </c>
      <c r="B199">
        <v>20.0069902941608</v>
      </c>
      <c r="C199">
        <v>1601.34924244391</v>
      </c>
      <c r="D199">
        <v>0.446215938574299</v>
      </c>
      <c r="E199">
        <v>175.907273074883</v>
      </c>
      <c r="F199">
        <v>21.8280096510218</v>
      </c>
      <c r="G199">
        <v>1995.48867760847</v>
      </c>
      <c r="H199">
        <v>0.222319329571831</v>
      </c>
      <c r="I199">
        <v>0.150928203871968</v>
      </c>
      <c r="J199">
        <v>18.2753668277565</v>
      </c>
      <c r="K199">
        <v>2.94163421423598</v>
      </c>
    </row>
    <row r="200" spans="1:11">
      <c r="A200">
        <v>198</v>
      </c>
      <c r="B200">
        <v>20.0881693045139</v>
      </c>
      <c r="C200">
        <v>1605.79655977563</v>
      </c>
      <c r="D200">
        <v>0.446106420557693</v>
      </c>
      <c r="E200">
        <v>176.338403446427</v>
      </c>
      <c r="F200">
        <v>21.7715574736696</v>
      </c>
      <c r="G200">
        <v>1991.56543256247</v>
      </c>
      <c r="H200">
        <v>0.222442423408236</v>
      </c>
      <c r="I200">
        <v>0.150958370327069</v>
      </c>
      <c r="J200">
        <v>18.2806687223661</v>
      </c>
      <c r="K200">
        <v>2.94163421423598</v>
      </c>
    </row>
    <row r="201" spans="1:11">
      <c r="A201">
        <v>199</v>
      </c>
      <c r="B201">
        <v>20.0916141949111</v>
      </c>
      <c r="C201">
        <v>1606.40838694455</v>
      </c>
      <c r="D201">
        <v>0.446118624766127</v>
      </c>
      <c r="E201">
        <v>176.389768349085</v>
      </c>
      <c r="F201">
        <v>21.7639652881019</v>
      </c>
      <c r="G201">
        <v>1990.74166689999</v>
      </c>
      <c r="H201">
        <v>0.222455748219065</v>
      </c>
      <c r="I201">
        <v>0.150961636461964</v>
      </c>
      <c r="J201">
        <v>18.2825300325573</v>
      </c>
      <c r="K201">
        <v>2.94163421423598</v>
      </c>
    </row>
    <row r="202" spans="1:11">
      <c r="A202">
        <v>200</v>
      </c>
      <c r="B202">
        <v>20.1426866674013</v>
      </c>
      <c r="C202">
        <v>1612.10925902492</v>
      </c>
      <c r="D202">
        <v>0.445691184197102</v>
      </c>
      <c r="E202">
        <v>176.905835908636</v>
      </c>
      <c r="F202">
        <v>21.6843818195058</v>
      </c>
      <c r="G202">
        <v>1983.58155707843</v>
      </c>
      <c r="H202">
        <v>0.222707009322602</v>
      </c>
      <c r="I202">
        <v>0.151023248165693</v>
      </c>
      <c r="J202">
        <v>18.2938691552878</v>
      </c>
      <c r="K202">
        <v>2.94163421423598</v>
      </c>
    </row>
    <row r="203" spans="1:11">
      <c r="A203">
        <v>201</v>
      </c>
      <c r="B203">
        <v>20.1762648624533</v>
      </c>
      <c r="C203">
        <v>1613.68202358975</v>
      </c>
      <c r="D203">
        <v>0.445311069386715</v>
      </c>
      <c r="E203">
        <v>177.060240508034</v>
      </c>
      <c r="F203">
        <v>21.6644887963606</v>
      </c>
      <c r="G203">
        <v>1982.48427329688</v>
      </c>
      <c r="H203">
        <v>0.222817316783108</v>
      </c>
      <c r="I203">
        <v>0.151050310666914</v>
      </c>
      <c r="J203">
        <v>18.2950007243554</v>
      </c>
      <c r="K203">
        <v>2.94163421423598</v>
      </c>
    </row>
    <row r="204" spans="1:11">
      <c r="A204">
        <v>202</v>
      </c>
      <c r="B204">
        <v>20.0968044581174</v>
      </c>
      <c r="C204">
        <v>1607.19945760478</v>
      </c>
      <c r="D204">
        <v>0.44526068976666</v>
      </c>
      <c r="E204">
        <v>176.484444258426</v>
      </c>
      <c r="F204">
        <v>21.7499622905446</v>
      </c>
      <c r="G204">
        <v>1991.27227946275</v>
      </c>
      <c r="H204">
        <v>0.222705636279534</v>
      </c>
      <c r="I204">
        <v>0.151022911361319</v>
      </c>
      <c r="J204">
        <v>18.2805247246974</v>
      </c>
      <c r="K204">
        <v>2.94163421423598</v>
      </c>
    </row>
    <row r="205" spans="1:11">
      <c r="A205">
        <v>203</v>
      </c>
      <c r="B205">
        <v>20.0454254019819</v>
      </c>
      <c r="C205">
        <v>1608.15619588566</v>
      </c>
      <c r="D205">
        <v>0.444264176365622</v>
      </c>
      <c r="E205">
        <v>176.555420877376</v>
      </c>
      <c r="F205">
        <v>21.7347746524437</v>
      </c>
      <c r="G205">
        <v>1983.37711656734</v>
      </c>
      <c r="H205">
        <v>0.222831601919386</v>
      </c>
      <c r="I205">
        <v>0.151053815964748</v>
      </c>
      <c r="J205">
        <v>18.2845304623247</v>
      </c>
      <c r="K205">
        <v>2.94163421423598</v>
      </c>
    </row>
    <row r="206" spans="1:11">
      <c r="A206">
        <v>204</v>
      </c>
      <c r="B206">
        <v>20.0645719908082</v>
      </c>
      <c r="C206">
        <v>1608.10537324116</v>
      </c>
      <c r="D206">
        <v>0.444398481511544</v>
      </c>
      <c r="E206">
        <v>176.567903887525</v>
      </c>
      <c r="F206">
        <v>21.7398522115488</v>
      </c>
      <c r="G206">
        <v>1985.53889935083</v>
      </c>
      <c r="H206">
        <v>0.222830093349958</v>
      </c>
      <c r="I206">
        <v>0.151053445784039</v>
      </c>
      <c r="J206">
        <v>18.2822985976726</v>
      </c>
      <c r="K206">
        <v>2.94163421423598</v>
      </c>
    </row>
    <row r="207" spans="1:11">
      <c r="A207">
        <v>205</v>
      </c>
      <c r="B207">
        <v>20.1467237478533</v>
      </c>
      <c r="C207">
        <v>1618.12257816727</v>
      </c>
      <c r="D207">
        <v>0.444118526401489</v>
      </c>
      <c r="E207">
        <v>177.466145135937</v>
      </c>
      <c r="F207">
        <v>21.5981008170007</v>
      </c>
      <c r="G207">
        <v>1971.74830144071</v>
      </c>
      <c r="H207">
        <v>0.223184534289287</v>
      </c>
      <c r="I207">
        <v>0.151140464287519</v>
      </c>
      <c r="J207">
        <v>18.3037928536565</v>
      </c>
      <c r="K207">
        <v>2.94163421423598</v>
      </c>
    </row>
    <row r="208" spans="1:11">
      <c r="A208">
        <v>206</v>
      </c>
      <c r="B208">
        <v>20.1806253874121</v>
      </c>
      <c r="C208">
        <v>1617.86247963156</v>
      </c>
      <c r="D208">
        <v>0.44359935249619</v>
      </c>
      <c r="E208">
        <v>177.480881417714</v>
      </c>
      <c r="F208">
        <v>21.6026219227875</v>
      </c>
      <c r="G208">
        <v>1971.87565361734</v>
      </c>
      <c r="H208">
        <v>0.223195488780464</v>
      </c>
      <c r="I208">
        <v>0.151143155120138</v>
      </c>
      <c r="J208">
        <v>18.2980168085475</v>
      </c>
      <c r="K208">
        <v>2.94163421423598</v>
      </c>
    </row>
    <row r="209" spans="1:11">
      <c r="A209">
        <v>207</v>
      </c>
      <c r="B209">
        <v>20.1400987731526</v>
      </c>
      <c r="C209">
        <v>1617.61933832626</v>
      </c>
      <c r="D209">
        <v>0.444083959241182</v>
      </c>
      <c r="E209">
        <v>177.416784453341</v>
      </c>
      <c r="F209">
        <v>21.6050425301327</v>
      </c>
      <c r="G209">
        <v>1972.54280436516</v>
      </c>
      <c r="H209">
        <v>0.223171575409335</v>
      </c>
      <c r="I209">
        <v>0.151137281210749</v>
      </c>
      <c r="J209">
        <v>18.3032771035868</v>
      </c>
      <c r="K209">
        <v>2.94163421423598</v>
      </c>
    </row>
    <row r="210" spans="1:11">
      <c r="A210">
        <v>208</v>
      </c>
      <c r="B210">
        <v>20.2009320563665</v>
      </c>
      <c r="C210">
        <v>1623.57273466041</v>
      </c>
      <c r="D210">
        <v>0.443805421582527</v>
      </c>
      <c r="E210">
        <v>177.963664016864</v>
      </c>
      <c r="F210">
        <v>21.5233809532773</v>
      </c>
      <c r="G210">
        <v>1964.69338667503</v>
      </c>
      <c r="H210">
        <v>0.22339243033935</v>
      </c>
      <c r="I210">
        <v>0.151191545683954</v>
      </c>
      <c r="J210">
        <v>18.3142380909084</v>
      </c>
      <c r="K210">
        <v>2.94163421423598</v>
      </c>
    </row>
    <row r="211" spans="1:11">
      <c r="A211">
        <v>209</v>
      </c>
      <c r="B211">
        <v>20.1246691019514</v>
      </c>
      <c r="C211">
        <v>1616.06465983182</v>
      </c>
      <c r="D211">
        <v>0.444131361404436</v>
      </c>
      <c r="E211">
        <v>177.274364683246</v>
      </c>
      <c r="F211">
        <v>21.6262962307578</v>
      </c>
      <c r="G211">
        <v>1974.87367954288</v>
      </c>
      <c r="H211">
        <v>0.223148806818182</v>
      </c>
      <c r="I211">
        <v>0.151131688869688</v>
      </c>
      <c r="J211">
        <v>18.3002074835891</v>
      </c>
      <c r="K211">
        <v>2.94163421423598</v>
      </c>
    </row>
    <row r="212" spans="1:11">
      <c r="A212">
        <v>210</v>
      </c>
      <c r="B212">
        <v>20.1748007572679</v>
      </c>
      <c r="C212">
        <v>1618.87805960941</v>
      </c>
      <c r="D212">
        <v>0.444128994203967</v>
      </c>
      <c r="E212">
        <v>177.559990182536</v>
      </c>
      <c r="F212">
        <v>21.58768349434</v>
      </c>
      <c r="G212">
        <v>1970.94386390716</v>
      </c>
      <c r="H212">
        <v>0.223205198279397</v>
      </c>
      <c r="I212">
        <v>0.15114554020647</v>
      </c>
      <c r="J212">
        <v>18.3020261830479</v>
      </c>
      <c r="K212">
        <v>2.94163421423598</v>
      </c>
    </row>
    <row r="213" spans="1:11">
      <c r="A213">
        <v>211</v>
      </c>
      <c r="B213">
        <v>20.0572123682907</v>
      </c>
      <c r="C213">
        <v>1611.39998980281</v>
      </c>
      <c r="D213">
        <v>0.44390701139358</v>
      </c>
      <c r="E213">
        <v>176.8287195689</v>
      </c>
      <c r="F213">
        <v>21.6895629276732</v>
      </c>
      <c r="G213">
        <v>1980.10216503998</v>
      </c>
      <c r="H213">
        <v>0.223039496304831</v>
      </c>
      <c r="I213">
        <v>0.151104845471643</v>
      </c>
      <c r="J213">
        <v>18.2936253603351</v>
      </c>
      <c r="K213">
        <v>2.94163421423598</v>
      </c>
    </row>
    <row r="214" spans="1:11">
      <c r="A214">
        <v>212</v>
      </c>
      <c r="B214">
        <v>20.1347172545559</v>
      </c>
      <c r="C214">
        <v>1617.24483127966</v>
      </c>
      <c r="D214">
        <v>0.444008432911573</v>
      </c>
      <c r="E214">
        <v>177.378909968211</v>
      </c>
      <c r="F214">
        <v>21.6083382680931</v>
      </c>
      <c r="G214">
        <v>1975.21101643897</v>
      </c>
      <c r="H214">
        <v>0.223272347442446</v>
      </c>
      <c r="I214">
        <v>0.151162036847751</v>
      </c>
      <c r="J214">
        <v>18.3027504668195</v>
      </c>
      <c r="K214">
        <v>2.94163421423598</v>
      </c>
    </row>
    <row r="215" spans="1:11">
      <c r="A215">
        <v>213</v>
      </c>
      <c r="B215">
        <v>20.1281490877832</v>
      </c>
      <c r="C215">
        <v>1616.62412046832</v>
      </c>
      <c r="D215">
        <v>0.444223694047505</v>
      </c>
      <c r="E215">
        <v>177.325016453856</v>
      </c>
      <c r="F215">
        <v>21.6182355735194</v>
      </c>
      <c r="G215">
        <v>1974.02288904078</v>
      </c>
      <c r="H215">
        <v>0.223144657090709</v>
      </c>
      <c r="I215">
        <v>0.15113066966744</v>
      </c>
      <c r="J215">
        <v>18.3015275587651</v>
      </c>
      <c r="K215">
        <v>2.94163421423598</v>
      </c>
    </row>
    <row r="216" spans="1:11">
      <c r="A216">
        <v>214</v>
      </c>
      <c r="B216">
        <v>20.1424311243296</v>
      </c>
      <c r="C216">
        <v>1616.94309578395</v>
      </c>
      <c r="D216">
        <v>0.444165676236242</v>
      </c>
      <c r="E216">
        <v>177.354707345968</v>
      </c>
      <c r="F216">
        <v>21.6175246986611</v>
      </c>
      <c r="G216">
        <v>1974.51441816187</v>
      </c>
      <c r="H216">
        <v>0.223175898750441</v>
      </c>
      <c r="I216">
        <v>0.151138343135624</v>
      </c>
      <c r="J216">
        <v>18.3019490976764</v>
      </c>
      <c r="K216">
        <v>2.94163421423598</v>
      </c>
    </row>
    <row r="217" spans="1:11">
      <c r="A217">
        <v>215</v>
      </c>
      <c r="B217">
        <v>20.1344105447725</v>
      </c>
      <c r="C217">
        <v>1615.88286004741</v>
      </c>
      <c r="D217">
        <v>0.444119351625015</v>
      </c>
      <c r="E217">
        <v>177.269619918424</v>
      </c>
      <c r="F217">
        <v>21.628683993669</v>
      </c>
      <c r="G217">
        <v>1975.54334895679</v>
      </c>
      <c r="H217">
        <v>0.223153752412458</v>
      </c>
      <c r="I217">
        <v>0.151132903558197</v>
      </c>
      <c r="J217">
        <v>18.2982729131521</v>
      </c>
      <c r="K217">
        <v>2.94163421423598</v>
      </c>
    </row>
    <row r="218" spans="1:11">
      <c r="A218">
        <v>216</v>
      </c>
      <c r="B218">
        <v>20.1663256987996</v>
      </c>
      <c r="C218">
        <v>1619.83882935628</v>
      </c>
      <c r="D218">
        <v>0.444083604072651</v>
      </c>
      <c r="E218">
        <v>177.625301279016</v>
      </c>
      <c r="F218">
        <v>21.5743273633682</v>
      </c>
      <c r="G218">
        <v>1969.5954211884</v>
      </c>
      <c r="H218">
        <v>0.223248087273621</v>
      </c>
      <c r="I218">
        <v>0.151156076448847</v>
      </c>
      <c r="J218">
        <v>18.3068087432465</v>
      </c>
      <c r="K218">
        <v>2.94163421423598</v>
      </c>
    </row>
    <row r="219" spans="1:11">
      <c r="A219">
        <v>217</v>
      </c>
      <c r="B219">
        <v>20.0844391800355</v>
      </c>
      <c r="C219">
        <v>1614.08378433623</v>
      </c>
      <c r="D219">
        <v>0.444150126975789</v>
      </c>
      <c r="E219">
        <v>177.078077182065</v>
      </c>
      <c r="F219">
        <v>21.6508974761887</v>
      </c>
      <c r="G219">
        <v>1976.62145995464</v>
      </c>
      <c r="H219">
        <v>0.223106132396189</v>
      </c>
      <c r="I219">
        <v>0.15112120830825</v>
      </c>
      <c r="J219">
        <v>18.2983925566931</v>
      </c>
      <c r="K219">
        <v>2.94163421423598</v>
      </c>
    </row>
    <row r="220" spans="1:11">
      <c r="A220">
        <v>218</v>
      </c>
      <c r="B220">
        <v>20.1137224023271</v>
      </c>
      <c r="C220">
        <v>1615.86235662713</v>
      </c>
      <c r="D220">
        <v>0.444244520743669</v>
      </c>
      <c r="E220">
        <v>177.258705274077</v>
      </c>
      <c r="F220">
        <v>21.6260522085071</v>
      </c>
      <c r="G220">
        <v>1974.32568970372</v>
      </c>
      <c r="H220">
        <v>0.223160988191896</v>
      </c>
      <c r="I220">
        <v>0.151134680770507</v>
      </c>
      <c r="J220">
        <v>18.2995329309097</v>
      </c>
      <c r="K220">
        <v>2.94163421423598</v>
      </c>
    </row>
    <row r="221" spans="1:11">
      <c r="A221">
        <v>219</v>
      </c>
      <c r="B221">
        <v>20.102956409234</v>
      </c>
      <c r="C221">
        <v>1615.82032470917</v>
      </c>
      <c r="D221">
        <v>0.444287147601717</v>
      </c>
      <c r="E221">
        <v>177.237742170102</v>
      </c>
      <c r="F221">
        <v>21.6273901549349</v>
      </c>
      <c r="G221">
        <v>1974.54086536588</v>
      </c>
      <c r="H221">
        <v>0.223138232643076</v>
      </c>
      <c r="I221">
        <v>0.151129091801754</v>
      </c>
      <c r="J221">
        <v>18.3017551868266</v>
      </c>
      <c r="K221">
        <v>2.94163421423598</v>
      </c>
    </row>
    <row r="222" spans="1:11">
      <c r="A222">
        <v>220</v>
      </c>
      <c r="B222">
        <v>20.0751974588339</v>
      </c>
      <c r="C222">
        <v>1615.95040487569</v>
      </c>
      <c r="D222">
        <v>0.444159001015628</v>
      </c>
      <c r="E222">
        <v>177.24112232039</v>
      </c>
      <c r="F222">
        <v>21.6206079919118</v>
      </c>
      <c r="G222">
        <v>1972.51913217113</v>
      </c>
      <c r="H222">
        <v>0.223181362623908</v>
      </c>
      <c r="I222">
        <v>0.151139685223626</v>
      </c>
      <c r="J222">
        <v>18.3034001043895</v>
      </c>
      <c r="K222">
        <v>2.94163421423598</v>
      </c>
    </row>
    <row r="223" spans="1:11">
      <c r="A223">
        <v>221</v>
      </c>
      <c r="B223">
        <v>20.1287155308377</v>
      </c>
      <c r="C223">
        <v>1618.09351213698</v>
      </c>
      <c r="D223">
        <v>0.444111543635067</v>
      </c>
      <c r="E223">
        <v>177.444938923103</v>
      </c>
      <c r="F223">
        <v>21.596373093544</v>
      </c>
      <c r="G223">
        <v>1971.7554828708</v>
      </c>
      <c r="H223">
        <v>0.223226683413914</v>
      </c>
      <c r="I223">
        <v>0.151150818149532</v>
      </c>
      <c r="J223">
        <v>18.3060455309235</v>
      </c>
      <c r="K223">
        <v>2.94163421423598</v>
      </c>
    </row>
    <row r="224" spans="1:11">
      <c r="A224">
        <v>222</v>
      </c>
      <c r="B224">
        <v>20.1097959598694</v>
      </c>
      <c r="C224">
        <v>1616.11929228044</v>
      </c>
      <c r="D224">
        <v>0.443639996530174</v>
      </c>
      <c r="E224">
        <v>177.275051814231</v>
      </c>
      <c r="F224">
        <v>21.620952473251</v>
      </c>
      <c r="G224">
        <v>1973.70232063299</v>
      </c>
      <c r="H224">
        <v>0.223263683931116</v>
      </c>
      <c r="I224">
        <v>0.151159908291558</v>
      </c>
      <c r="J224">
        <v>18.3006305374669</v>
      </c>
      <c r="K224">
        <v>2.94163421423598</v>
      </c>
    </row>
    <row r="225" spans="1:11">
      <c r="A225">
        <v>223</v>
      </c>
      <c r="B225">
        <v>20.1890696853582</v>
      </c>
      <c r="C225">
        <v>1623.20547793555</v>
      </c>
      <c r="D225">
        <v>0.444118818637005</v>
      </c>
      <c r="E225">
        <v>177.893961028673</v>
      </c>
      <c r="F225">
        <v>21.5301510902018</v>
      </c>
      <c r="G225">
        <v>1964.71517474324</v>
      </c>
      <c r="H225">
        <v>0.22331388664792</v>
      </c>
      <c r="I225">
        <v>0.151172243432874</v>
      </c>
      <c r="J225">
        <v>18.3178683115813</v>
      </c>
      <c r="K225">
        <v>2.94163421423598</v>
      </c>
    </row>
    <row r="226" spans="1:11">
      <c r="A226">
        <v>224</v>
      </c>
      <c r="B226">
        <v>20.3670221458134</v>
      </c>
      <c r="C226">
        <v>1638.21261671774</v>
      </c>
      <c r="D226">
        <v>0.444109609166028</v>
      </c>
      <c r="E226">
        <v>179.273529319148</v>
      </c>
      <c r="F226">
        <v>21.3323866504858</v>
      </c>
      <c r="G226">
        <v>1945.64764458314</v>
      </c>
      <c r="H226">
        <v>0.223694461344896</v>
      </c>
      <c r="I226">
        <v>0.151265810592524</v>
      </c>
      <c r="J226">
        <v>18.3451985979807</v>
      </c>
      <c r="K226">
        <v>2.94163421423598</v>
      </c>
    </row>
    <row r="227" spans="1:11">
      <c r="A227">
        <v>225</v>
      </c>
      <c r="B227">
        <v>20.2342202912032</v>
      </c>
      <c r="C227">
        <v>1624.39855053331</v>
      </c>
      <c r="D227">
        <v>0.444569678757771</v>
      </c>
      <c r="E227">
        <v>178.014922527595</v>
      </c>
      <c r="F227">
        <v>21.5147730039627</v>
      </c>
      <c r="G227">
        <v>1966.55659325491</v>
      </c>
      <c r="H227">
        <v>0.223313633125871</v>
      </c>
      <c r="I227">
        <v>0.151172181136382</v>
      </c>
      <c r="J227">
        <v>18.3185432212229</v>
      </c>
      <c r="K227">
        <v>2.94163421423598</v>
      </c>
    </row>
    <row r="228" spans="1:11">
      <c r="A228">
        <v>226</v>
      </c>
      <c r="B228">
        <v>20.2518703869259</v>
      </c>
      <c r="C228">
        <v>1625.34190962157</v>
      </c>
      <c r="D228">
        <v>0.444606525641227</v>
      </c>
      <c r="E228">
        <v>178.108613448383</v>
      </c>
      <c r="F228">
        <v>21.5039501977969</v>
      </c>
      <c r="G228">
        <v>1966.43706278379</v>
      </c>
      <c r="H228">
        <v>0.223349735677354</v>
      </c>
      <c r="I228">
        <v>0.151181052858943</v>
      </c>
      <c r="J228">
        <v>18.3194126888785</v>
      </c>
      <c r="K228">
        <v>2.94163421423598</v>
      </c>
    </row>
    <row r="229" spans="1:11">
      <c r="A229">
        <v>227</v>
      </c>
      <c r="B229">
        <v>20.2393229133176</v>
      </c>
      <c r="C229">
        <v>1622.61656787973</v>
      </c>
      <c r="D229">
        <v>0.44478532624991</v>
      </c>
      <c r="E229">
        <v>177.87219976114</v>
      </c>
      <c r="F229">
        <v>21.5428143660737</v>
      </c>
      <c r="G229">
        <v>1970.79158982796</v>
      </c>
      <c r="H229">
        <v>0.223241374420497</v>
      </c>
      <c r="I229">
        <v>0.151154427263536</v>
      </c>
      <c r="J229">
        <v>18.3126110665127</v>
      </c>
      <c r="K229">
        <v>2.94163421423598</v>
      </c>
    </row>
    <row r="230" spans="1:11">
      <c r="A230">
        <v>228</v>
      </c>
      <c r="B230">
        <v>20.2407381287108</v>
      </c>
      <c r="C230">
        <v>1624.39160409639</v>
      </c>
      <c r="D230">
        <v>0.444615762364066</v>
      </c>
      <c r="E230">
        <v>178.019494517339</v>
      </c>
      <c r="F230">
        <v>21.5167566067634</v>
      </c>
      <c r="G230">
        <v>1967.80593269137</v>
      </c>
      <c r="H230">
        <v>0.223327456817127</v>
      </c>
      <c r="I230">
        <v>0.151175578016993</v>
      </c>
      <c r="J230">
        <v>18.3178764036866</v>
      </c>
      <c r="K230">
        <v>2.94163421423598</v>
      </c>
    </row>
    <row r="231" spans="1:11">
      <c r="A231">
        <v>229</v>
      </c>
      <c r="B231">
        <v>20.2392342060644</v>
      </c>
      <c r="C231">
        <v>1625.36521273096</v>
      </c>
      <c r="D231">
        <v>0.444880886546273</v>
      </c>
      <c r="E231">
        <v>178.092715661059</v>
      </c>
      <c r="F231">
        <v>21.5031531579893</v>
      </c>
      <c r="G231">
        <v>1967.25969984585</v>
      </c>
      <c r="H231">
        <v>0.223349164651118</v>
      </c>
      <c r="I231">
        <v>0.15118091252972</v>
      </c>
      <c r="J231">
        <v>18.3219092046415</v>
      </c>
      <c r="K231">
        <v>2.94163421423598</v>
      </c>
    </row>
    <row r="232" spans="1:11">
      <c r="A232">
        <v>230</v>
      </c>
      <c r="B232">
        <v>20.2555472301751</v>
      </c>
      <c r="C232">
        <v>1625.4999324289</v>
      </c>
      <c r="D232">
        <v>0.444621040083054</v>
      </c>
      <c r="E232">
        <v>178.122683697034</v>
      </c>
      <c r="F232">
        <v>21.5027775120559</v>
      </c>
      <c r="G232">
        <v>1966.43885009535</v>
      </c>
      <c r="H232">
        <v>0.223352347285507</v>
      </c>
      <c r="I232">
        <v>0.151181694662394</v>
      </c>
      <c r="J232">
        <v>18.3197688505597</v>
      </c>
      <c r="K232">
        <v>2.94163421423598</v>
      </c>
    </row>
    <row r="233" spans="1:11">
      <c r="A233">
        <v>231</v>
      </c>
      <c r="B233">
        <v>20.2241449892785</v>
      </c>
      <c r="C233">
        <v>1623.64555038357</v>
      </c>
      <c r="D233">
        <v>0.444594496246617</v>
      </c>
      <c r="E233">
        <v>177.938898504777</v>
      </c>
      <c r="F233">
        <v>21.5265104409962</v>
      </c>
      <c r="G233">
        <v>1968.92084513867</v>
      </c>
      <c r="H233">
        <v>0.223317886416563</v>
      </c>
      <c r="I233">
        <v>0.15117322627861</v>
      </c>
      <c r="J233">
        <v>18.318040312347</v>
      </c>
      <c r="K233">
        <v>2.94163421423598</v>
      </c>
    </row>
    <row r="234" spans="1:11">
      <c r="A234">
        <v>232</v>
      </c>
      <c r="B234">
        <v>20.2550155178593</v>
      </c>
      <c r="C234">
        <v>1625.40817589418</v>
      </c>
      <c r="D234">
        <v>0.444668155572033</v>
      </c>
      <c r="E234">
        <v>178.1169132632</v>
      </c>
      <c r="F234">
        <v>21.5032931401671</v>
      </c>
      <c r="G234">
        <v>1966.09841297013</v>
      </c>
      <c r="H234">
        <v>0.223328518744119</v>
      </c>
      <c r="I234">
        <v>0.151175838968697</v>
      </c>
      <c r="J234">
        <v>18.3193222455201</v>
      </c>
      <c r="K234">
        <v>2.94163421423598</v>
      </c>
    </row>
    <row r="235" spans="1:11">
      <c r="A235">
        <v>233</v>
      </c>
      <c r="B235">
        <v>20.2584830921483</v>
      </c>
      <c r="C235">
        <v>1626.18085405155</v>
      </c>
      <c r="D235">
        <v>0.444562459883311</v>
      </c>
      <c r="E235">
        <v>178.190140232447</v>
      </c>
      <c r="F235">
        <v>21.4909304394505</v>
      </c>
      <c r="G235">
        <v>1965.05217401967</v>
      </c>
      <c r="H235">
        <v>0.223388116030675</v>
      </c>
      <c r="I235">
        <v>0.151190485322757</v>
      </c>
      <c r="J235">
        <v>18.3204397752787</v>
      </c>
      <c r="K235">
        <v>2.94163421423598</v>
      </c>
    </row>
    <row r="236" spans="1:11">
      <c r="A236">
        <v>234</v>
      </c>
      <c r="B236">
        <v>20.29479270992</v>
      </c>
      <c r="C236">
        <v>1628.68560630652</v>
      </c>
      <c r="D236">
        <v>0.444547186095928</v>
      </c>
      <c r="E236">
        <v>178.428146656688</v>
      </c>
      <c r="F236">
        <v>21.457741338964</v>
      </c>
      <c r="G236">
        <v>1962.10813248193</v>
      </c>
      <c r="H236">
        <v>0.223444322803079</v>
      </c>
      <c r="I236">
        <v>0.151204300720092</v>
      </c>
      <c r="J236">
        <v>18.324053220558</v>
      </c>
      <c r="K236">
        <v>2.94163421423598</v>
      </c>
    </row>
    <row r="237" spans="1:11">
      <c r="A237">
        <v>235</v>
      </c>
      <c r="B237">
        <v>20.2622427334775</v>
      </c>
      <c r="C237">
        <v>1626.35050539331</v>
      </c>
      <c r="D237">
        <v>0.444593303235769</v>
      </c>
      <c r="E237">
        <v>178.210341464641</v>
      </c>
      <c r="F237">
        <v>21.4884088521743</v>
      </c>
      <c r="G237">
        <v>1964.71762075559</v>
      </c>
      <c r="H237">
        <v>0.223392413226499</v>
      </c>
      <c r="I237">
        <v>0.15119154147797</v>
      </c>
      <c r="J237">
        <v>18.3201713462065</v>
      </c>
      <c r="K237">
        <v>2.94163421423598</v>
      </c>
    </row>
    <row r="238" spans="1:11">
      <c r="A238">
        <v>236</v>
      </c>
      <c r="B238">
        <v>20.2393998727661</v>
      </c>
      <c r="C238">
        <v>1623.86077697783</v>
      </c>
      <c r="D238">
        <v>0.444374279579865</v>
      </c>
      <c r="E238">
        <v>177.982814621045</v>
      </c>
      <c r="F238">
        <v>21.5221701404244</v>
      </c>
      <c r="G238">
        <v>1968.12186330971</v>
      </c>
      <c r="H238">
        <v>0.223352028560694</v>
      </c>
      <c r="I238">
        <v>0.151181616335424</v>
      </c>
      <c r="J238">
        <v>18.3151901627764</v>
      </c>
      <c r="K238">
        <v>2.94163421423598</v>
      </c>
    </row>
    <row r="239" spans="1:11">
      <c r="A239">
        <v>237</v>
      </c>
      <c r="B239">
        <v>20.2572077815138</v>
      </c>
      <c r="C239">
        <v>1625.7879338416</v>
      </c>
      <c r="D239">
        <v>0.444487522036098</v>
      </c>
      <c r="E239">
        <v>178.162186415681</v>
      </c>
      <c r="F239">
        <v>21.4955042758905</v>
      </c>
      <c r="G239">
        <v>1965.27355512547</v>
      </c>
      <c r="H239">
        <v>0.223399481075386</v>
      </c>
      <c r="I239">
        <v>0.151193278626258</v>
      </c>
      <c r="J239">
        <v>18.3185942827575</v>
      </c>
      <c r="K239">
        <v>2.94163421423598</v>
      </c>
    </row>
    <row r="240" spans="1:11">
      <c r="A240">
        <v>238</v>
      </c>
      <c r="B240">
        <v>20.28057430142</v>
      </c>
      <c r="C240">
        <v>1626.7223766298</v>
      </c>
      <c r="D240">
        <v>0.444397926425093</v>
      </c>
      <c r="E240">
        <v>178.262562934305</v>
      </c>
      <c r="F240">
        <v>21.4828327192642</v>
      </c>
      <c r="G240">
        <v>1964.45097957083</v>
      </c>
      <c r="H240">
        <v>0.223439891880423</v>
      </c>
      <c r="I240">
        <v>0.151203211536864</v>
      </c>
      <c r="J240">
        <v>18.3183840110866</v>
      </c>
      <c r="K240">
        <v>2.94163421423598</v>
      </c>
    </row>
    <row r="241" spans="1:11">
      <c r="A241">
        <v>239</v>
      </c>
      <c r="B241">
        <v>20.2989031099629</v>
      </c>
      <c r="C241">
        <v>1628.92455356997</v>
      </c>
      <c r="D241">
        <v>0.444418580552218</v>
      </c>
      <c r="E241">
        <v>178.458433800054</v>
      </c>
      <c r="F241">
        <v>21.4530976051831</v>
      </c>
      <c r="G241">
        <v>1961.37502819625</v>
      </c>
      <c r="H241">
        <v>0.223495902690744</v>
      </c>
      <c r="I241">
        <v>0.151216980795126</v>
      </c>
      <c r="J241">
        <v>18.3233004920079</v>
      </c>
      <c r="K241">
        <v>2.94163421423598</v>
      </c>
    </row>
    <row r="242" spans="1:11">
      <c r="A242">
        <v>240</v>
      </c>
      <c r="B242">
        <v>20.3869352782342</v>
      </c>
      <c r="C242">
        <v>1634.72137277176</v>
      </c>
      <c r="D242">
        <v>0.444385834755874</v>
      </c>
      <c r="E242">
        <v>179.010165047189</v>
      </c>
      <c r="F242">
        <v>21.3775950333001</v>
      </c>
      <c r="G242">
        <v>1954.73955930191</v>
      </c>
      <c r="H242">
        <v>0.223649578499012</v>
      </c>
      <c r="I242">
        <v>0.151254770532034</v>
      </c>
      <c r="J242">
        <v>18.3313351303411</v>
      </c>
      <c r="K242">
        <v>2.94163421423598</v>
      </c>
    </row>
    <row r="243" spans="1:11">
      <c r="A243">
        <v>241</v>
      </c>
      <c r="B243">
        <v>20.4129092810176</v>
      </c>
      <c r="C243">
        <v>1636.89820759455</v>
      </c>
      <c r="D243">
        <v>0.444410434146278</v>
      </c>
      <c r="E243">
        <v>179.200404715663</v>
      </c>
      <c r="F243">
        <v>21.3500662452458</v>
      </c>
      <c r="G243">
        <v>1951.80021299878</v>
      </c>
      <c r="H243">
        <v>0.223681221976574</v>
      </c>
      <c r="I243">
        <v>0.151262553891604</v>
      </c>
      <c r="J243">
        <v>18.3364294529852</v>
      </c>
      <c r="K243">
        <v>2.94163421423598</v>
      </c>
    </row>
    <row r="244" spans="1:11">
      <c r="A244">
        <v>242</v>
      </c>
      <c r="B244">
        <v>20.3576109065849</v>
      </c>
      <c r="C244">
        <v>1631.61004370802</v>
      </c>
      <c r="D244">
        <v>0.444495619089195</v>
      </c>
      <c r="E244">
        <v>178.739563825009</v>
      </c>
      <c r="F244">
        <v>21.418019707808</v>
      </c>
      <c r="G244">
        <v>1959.18776177148</v>
      </c>
      <c r="H244">
        <v>0.223572800602524</v>
      </c>
      <c r="I244">
        <v>0.151235888353212</v>
      </c>
      <c r="J244">
        <v>18.3238616208656</v>
      </c>
      <c r="K244">
        <v>2.94163421423598</v>
      </c>
    </row>
    <row r="245" spans="1:11">
      <c r="A245">
        <v>243</v>
      </c>
      <c r="B245">
        <v>20.3659836850032</v>
      </c>
      <c r="C245">
        <v>1632.32044373623</v>
      </c>
      <c r="D245">
        <v>0.444563753362187</v>
      </c>
      <c r="E245">
        <v>178.806167214316</v>
      </c>
      <c r="F245">
        <v>21.4085393226122</v>
      </c>
      <c r="G245">
        <v>1958.33042301033</v>
      </c>
      <c r="H245">
        <v>0.223585829777893</v>
      </c>
      <c r="I245">
        <v>0.151239092359991</v>
      </c>
      <c r="J245">
        <v>18.3250390518049</v>
      </c>
      <c r="K245">
        <v>2.94163421423598</v>
      </c>
    </row>
    <row r="246" spans="1:11">
      <c r="A246">
        <v>244</v>
      </c>
      <c r="B246">
        <v>20.3423103569507</v>
      </c>
      <c r="C246">
        <v>1630.59422392606</v>
      </c>
      <c r="D246">
        <v>0.444503113925023</v>
      </c>
      <c r="E246">
        <v>178.647971734665</v>
      </c>
      <c r="F246">
        <v>21.4294314018186</v>
      </c>
      <c r="G246">
        <v>1961.57669225155</v>
      </c>
      <c r="H246">
        <v>0.223609757300747</v>
      </c>
      <c r="I246">
        <v>0.151244976690791</v>
      </c>
      <c r="J246">
        <v>18.3217926461553</v>
      </c>
      <c r="K246">
        <v>2.94163421423598</v>
      </c>
    </row>
    <row r="247" spans="1:11">
      <c r="A247">
        <v>245</v>
      </c>
      <c r="B247">
        <v>20.2986154532964</v>
      </c>
      <c r="C247">
        <v>1629.18963652833</v>
      </c>
      <c r="D247">
        <v>0.444018340707949</v>
      </c>
      <c r="E247">
        <v>178.513898191897</v>
      </c>
      <c r="F247">
        <v>21.4470939855489</v>
      </c>
      <c r="G247">
        <v>1960.33257613904</v>
      </c>
      <c r="H247">
        <v>0.223620466831558</v>
      </c>
      <c r="I247">
        <v>0.15124761054172</v>
      </c>
      <c r="J247">
        <v>18.3199143464799</v>
      </c>
      <c r="K247">
        <v>2.94163421423598</v>
      </c>
    </row>
    <row r="248" spans="1:11">
      <c r="A248">
        <v>246</v>
      </c>
      <c r="B248">
        <v>20.3495646295292</v>
      </c>
      <c r="C248">
        <v>1631.97203199643</v>
      </c>
      <c r="D248">
        <v>0.444419434668905</v>
      </c>
      <c r="E248">
        <v>178.767860616136</v>
      </c>
      <c r="F248">
        <v>21.4099995056968</v>
      </c>
      <c r="G248">
        <v>1959.37326884651</v>
      </c>
      <c r="H248">
        <v>0.223662233814711</v>
      </c>
      <c r="I248">
        <v>0.151257883281319</v>
      </c>
      <c r="J248">
        <v>18.3251744346355</v>
      </c>
      <c r="K248">
        <v>2.94163421423598</v>
      </c>
    </row>
    <row r="249" spans="1:11">
      <c r="A249">
        <v>247</v>
      </c>
      <c r="B249">
        <v>20.3574611939429</v>
      </c>
      <c r="C249">
        <v>1629.94935525235</v>
      </c>
      <c r="D249">
        <v>0.444572751008808</v>
      </c>
      <c r="E249">
        <v>178.617936421566</v>
      </c>
      <c r="F249">
        <v>21.4374337407945</v>
      </c>
      <c r="G249">
        <v>1963.01941890486</v>
      </c>
      <c r="H249">
        <v>0.223591283186653</v>
      </c>
      <c r="I249">
        <v>0.151240433443965</v>
      </c>
      <c r="J249">
        <v>18.3169579980165</v>
      </c>
      <c r="K249">
        <v>2.94163421423598</v>
      </c>
    </row>
    <row r="250" spans="1:11">
      <c r="A250">
        <v>248</v>
      </c>
      <c r="B250">
        <v>20.3554294144368</v>
      </c>
      <c r="C250">
        <v>1631.20575490677</v>
      </c>
      <c r="D250">
        <v>0.444539000581641</v>
      </c>
      <c r="E250">
        <v>178.710298102683</v>
      </c>
      <c r="F250">
        <v>21.4230645686434</v>
      </c>
      <c r="G250">
        <v>1961.80319261864</v>
      </c>
      <c r="H250">
        <v>0.223637333556315</v>
      </c>
      <c r="I250">
        <v>0.151251758826327</v>
      </c>
      <c r="J250">
        <v>18.322154387855</v>
      </c>
      <c r="K250">
        <v>2.94163421423598</v>
      </c>
    </row>
    <row r="251" spans="1:11">
      <c r="A251">
        <v>249</v>
      </c>
      <c r="B251">
        <v>20.3277738366031</v>
      </c>
      <c r="C251">
        <v>1628.65933244821</v>
      </c>
      <c r="D251">
        <v>0.44451536389458</v>
      </c>
      <c r="E251">
        <v>178.476626943414</v>
      </c>
      <c r="F251">
        <v>21.455672341921</v>
      </c>
      <c r="G251">
        <v>1965.19308464911</v>
      </c>
      <c r="H251">
        <v>0.223584992847495</v>
      </c>
      <c r="I251">
        <v>0.15123888654672</v>
      </c>
      <c r="J251">
        <v>18.3173745359501</v>
      </c>
      <c r="K251">
        <v>2.94163421423598</v>
      </c>
    </row>
    <row r="252" spans="1:11">
      <c r="A252">
        <v>250</v>
      </c>
      <c r="B252">
        <v>20.3521460323824</v>
      </c>
      <c r="C252">
        <v>1631.03578630376</v>
      </c>
      <c r="D252">
        <v>0.444524796748097</v>
      </c>
      <c r="E252">
        <v>178.695064974141</v>
      </c>
      <c r="F252">
        <v>21.4243964521413</v>
      </c>
      <c r="G252">
        <v>1961.83969988311</v>
      </c>
      <c r="H252">
        <v>0.223634216463389</v>
      </c>
      <c r="I252">
        <v>0.151250992178282</v>
      </c>
      <c r="J252">
        <v>18.3217884339415</v>
      </c>
      <c r="K252">
        <v>2.94163421423598</v>
      </c>
    </row>
    <row r="253" spans="1:11">
      <c r="A253">
        <v>251</v>
      </c>
      <c r="B253">
        <v>20.3542639230966</v>
      </c>
      <c r="C253">
        <v>1630.17566667104</v>
      </c>
      <c r="D253">
        <v>0.444563021114197</v>
      </c>
      <c r="E253">
        <v>178.621050643506</v>
      </c>
      <c r="F253">
        <v>21.4386226244807</v>
      </c>
      <c r="G253">
        <v>1964.02109336314</v>
      </c>
      <c r="H253">
        <v>0.223612150900737</v>
      </c>
      <c r="I253">
        <v>0.151245565354391</v>
      </c>
      <c r="J253">
        <v>18.3194937065194</v>
      </c>
      <c r="K253">
        <v>2.94163421423598</v>
      </c>
    </row>
    <row r="254" spans="1:11">
      <c r="A254">
        <v>252</v>
      </c>
      <c r="B254">
        <v>20.3729386381641</v>
      </c>
      <c r="C254">
        <v>1631.83626769503</v>
      </c>
      <c r="D254">
        <v>0.444663386754821</v>
      </c>
      <c r="E254">
        <v>178.775364042448</v>
      </c>
      <c r="F254">
        <v>21.4163729852186</v>
      </c>
      <c r="G254">
        <v>1961.89644998483</v>
      </c>
      <c r="H254">
        <v>0.223642582905375</v>
      </c>
      <c r="I254">
        <v>0.15125304991748</v>
      </c>
      <c r="J254">
        <v>18.3224325192541</v>
      </c>
      <c r="K254">
        <v>2.94163421423598</v>
      </c>
    </row>
    <row r="255" spans="1:11">
      <c r="A255">
        <v>253</v>
      </c>
      <c r="B255">
        <v>20.3767399065711</v>
      </c>
      <c r="C255">
        <v>1630.98033923545</v>
      </c>
      <c r="D255">
        <v>0.44443106507221</v>
      </c>
      <c r="E255">
        <v>178.707490877908</v>
      </c>
      <c r="F255">
        <v>21.4284186489164</v>
      </c>
      <c r="G255">
        <v>1963.63233701581</v>
      </c>
      <c r="H255">
        <v>0.223647592677815</v>
      </c>
      <c r="I255">
        <v>0.151254282102119</v>
      </c>
      <c r="J255">
        <v>18.3192534758153</v>
      </c>
      <c r="K255">
        <v>2.94163421423598</v>
      </c>
    </row>
    <row r="256" spans="1:11">
      <c r="A256">
        <v>254</v>
      </c>
      <c r="B256">
        <v>20.3708564386837</v>
      </c>
      <c r="C256">
        <v>1630.51558148687</v>
      </c>
      <c r="D256">
        <v>0.444345495981923</v>
      </c>
      <c r="E256">
        <v>178.663092112756</v>
      </c>
      <c r="F256">
        <v>21.4345594797074</v>
      </c>
      <c r="G256">
        <v>1964.24405255778</v>
      </c>
      <c r="H256">
        <v>0.22364822822139</v>
      </c>
      <c r="I256">
        <v>0.151254438419263</v>
      </c>
      <c r="J256">
        <v>18.3185576946105</v>
      </c>
      <c r="K256">
        <v>2.94163421423598</v>
      </c>
    </row>
    <row r="257" spans="1:11">
      <c r="A257">
        <v>255</v>
      </c>
      <c r="B257">
        <v>20.3925518934862</v>
      </c>
      <c r="C257">
        <v>1630.9027476507</v>
      </c>
      <c r="D257">
        <v>0.444545135602477</v>
      </c>
      <c r="E257">
        <v>178.713517519353</v>
      </c>
      <c r="F257">
        <v>21.4307470304674</v>
      </c>
      <c r="G257">
        <v>1965.91176009405</v>
      </c>
      <c r="H257">
        <v>0.223654156076169</v>
      </c>
      <c r="I257">
        <v>0.151255896437276</v>
      </c>
      <c r="J257">
        <v>18.3175043682989</v>
      </c>
      <c r="K257">
        <v>2.94163421423598</v>
      </c>
    </row>
    <row r="258" spans="1:11">
      <c r="A258">
        <v>256</v>
      </c>
      <c r="B258">
        <v>20.3939783029213</v>
      </c>
      <c r="C258">
        <v>1633.13551757174</v>
      </c>
      <c r="D258">
        <v>0.444455075190037</v>
      </c>
      <c r="E258">
        <v>178.898414072067</v>
      </c>
      <c r="F258">
        <v>21.3994633473934</v>
      </c>
      <c r="G258">
        <v>1960.58533912051</v>
      </c>
      <c r="H258">
        <v>0.223701639505772</v>
      </c>
      <c r="I258">
        <v>0.151267576371777</v>
      </c>
      <c r="J258">
        <v>18.3241548363442</v>
      </c>
      <c r="K258">
        <v>2.94163421423598</v>
      </c>
    </row>
    <row r="259" spans="1:11">
      <c r="A259">
        <v>257</v>
      </c>
      <c r="B259">
        <v>20.3513568612067</v>
      </c>
      <c r="C259">
        <v>1629.32543381118</v>
      </c>
      <c r="D259">
        <v>0.444517032059141</v>
      </c>
      <c r="E259">
        <v>178.547609281645</v>
      </c>
      <c r="F259">
        <v>21.4507474951209</v>
      </c>
      <c r="G259">
        <v>1965.92858245047</v>
      </c>
      <c r="H259">
        <v>0.223599893656465</v>
      </c>
      <c r="I259">
        <v>0.151242550944178</v>
      </c>
      <c r="J259">
        <v>18.3172649367577</v>
      </c>
      <c r="K259">
        <v>2.94163421423598</v>
      </c>
    </row>
    <row r="260" spans="1:11">
      <c r="A260">
        <v>258</v>
      </c>
      <c r="B260">
        <v>20.3258422105533</v>
      </c>
      <c r="C260">
        <v>1627.41304516807</v>
      </c>
      <c r="D260">
        <v>0.444434123618353</v>
      </c>
      <c r="E260">
        <v>178.375530272286</v>
      </c>
      <c r="F260">
        <v>21.4747269009031</v>
      </c>
      <c r="G260">
        <v>1967.93921098161</v>
      </c>
      <c r="H260">
        <v>0.223564728039235</v>
      </c>
      <c r="I260">
        <v>0.151233903287396</v>
      </c>
      <c r="J260">
        <v>18.3133431742265</v>
      </c>
      <c r="K260">
        <v>2.94163421423598</v>
      </c>
    </row>
    <row r="261" spans="1:11">
      <c r="A261">
        <v>259</v>
      </c>
      <c r="B261">
        <v>20.3877010045548</v>
      </c>
      <c r="C261">
        <v>1631.09776029705</v>
      </c>
      <c r="D261">
        <v>0.444489441439598</v>
      </c>
      <c r="E261">
        <v>178.708794062007</v>
      </c>
      <c r="F261">
        <v>21.4290271228621</v>
      </c>
      <c r="G261">
        <v>1964.45328928538</v>
      </c>
      <c r="H261">
        <v>0.223639276262081</v>
      </c>
      <c r="I261">
        <v>0.151252236637652</v>
      </c>
      <c r="J261">
        <v>18.3204323178243</v>
      </c>
      <c r="K261">
        <v>2.94163421423598</v>
      </c>
    </row>
    <row r="262" spans="1:11">
      <c r="A262">
        <v>260</v>
      </c>
      <c r="B262">
        <v>20.3601193303344</v>
      </c>
      <c r="C262">
        <v>1629.36618550561</v>
      </c>
      <c r="D262">
        <v>0.444456276183797</v>
      </c>
      <c r="E262">
        <v>178.566410877698</v>
      </c>
      <c r="F262">
        <v>21.449453717125</v>
      </c>
      <c r="G262">
        <v>1965.76293689974</v>
      </c>
      <c r="H262">
        <v>0.223609710825078</v>
      </c>
      <c r="I262">
        <v>0.151244965260962</v>
      </c>
      <c r="J262">
        <v>18.3154516024419</v>
      </c>
      <c r="K262">
        <v>2.94163421423598</v>
      </c>
    </row>
    <row r="263" spans="1:11">
      <c r="A263">
        <v>261</v>
      </c>
      <c r="B263">
        <v>20.3468151624653</v>
      </c>
      <c r="C263">
        <v>1630.14522420834</v>
      </c>
      <c r="D263">
        <v>0.443919120621844</v>
      </c>
      <c r="E263">
        <v>178.628912064006</v>
      </c>
      <c r="F263">
        <v>21.4394489938995</v>
      </c>
      <c r="G263">
        <v>1961.99896365886</v>
      </c>
      <c r="H263">
        <v>0.223673208455471</v>
      </c>
      <c r="I263">
        <v>0.151260582736176</v>
      </c>
      <c r="J263">
        <v>18.3179189957183</v>
      </c>
      <c r="K263">
        <v>2.94163421423598</v>
      </c>
    </row>
    <row r="264" spans="1:11">
      <c r="A264">
        <v>262</v>
      </c>
      <c r="B264">
        <v>20.38861812437</v>
      </c>
      <c r="C264">
        <v>1631.88923539999</v>
      </c>
      <c r="D264">
        <v>0.444507563030675</v>
      </c>
      <c r="E264">
        <v>178.793668693795</v>
      </c>
      <c r="F264">
        <v>21.4166445626992</v>
      </c>
      <c r="G264">
        <v>1962.72359433595</v>
      </c>
      <c r="H264">
        <v>0.223668691228836</v>
      </c>
      <c r="I264">
        <v>0.151259471614487</v>
      </c>
      <c r="J264">
        <v>18.3206380851962</v>
      </c>
      <c r="K264">
        <v>2.94163421423598</v>
      </c>
    </row>
    <row r="265" spans="1:11">
      <c r="A265">
        <v>263</v>
      </c>
      <c r="B265">
        <v>20.357782351734</v>
      </c>
      <c r="C265">
        <v>1629.46286172896</v>
      </c>
      <c r="D265">
        <v>0.444344101717878</v>
      </c>
      <c r="E265">
        <v>178.563776714444</v>
      </c>
      <c r="F265">
        <v>21.4462192142008</v>
      </c>
      <c r="G265">
        <v>1964.67734853893</v>
      </c>
      <c r="H265">
        <v>0.2236030561145</v>
      </c>
      <c r="I265">
        <v>0.151243328673837</v>
      </c>
      <c r="J265">
        <v>18.3168588346864</v>
      </c>
      <c r="K265">
        <v>2.94163421423598</v>
      </c>
    </row>
    <row r="266" spans="1:11">
      <c r="A266">
        <v>264</v>
      </c>
      <c r="B266">
        <v>20.3778120593175</v>
      </c>
      <c r="C266">
        <v>1630.9219944625</v>
      </c>
      <c r="D266">
        <v>0.444450408090534</v>
      </c>
      <c r="E266">
        <v>178.70013519245</v>
      </c>
      <c r="F266">
        <v>21.4302898474238</v>
      </c>
      <c r="G266">
        <v>1963.13762251431</v>
      </c>
      <c r="H266">
        <v>0.223609321384387</v>
      </c>
      <c r="I266">
        <v>0.151244869485301</v>
      </c>
      <c r="J266">
        <v>18.319388889643</v>
      </c>
      <c r="K266">
        <v>2.94163421423598</v>
      </c>
    </row>
    <row r="267" spans="1:11">
      <c r="A267">
        <v>265</v>
      </c>
      <c r="B267">
        <v>20.4147190368501</v>
      </c>
      <c r="C267">
        <v>1633.34548427748</v>
      </c>
      <c r="D267">
        <v>0.444299545645246</v>
      </c>
      <c r="E267">
        <v>178.934418574618</v>
      </c>
      <c r="F267">
        <v>21.3983874911064</v>
      </c>
      <c r="G267">
        <v>1960.88054433951</v>
      </c>
      <c r="H267">
        <v>0.223714738101056</v>
      </c>
      <c r="I267">
        <v>0.151270798630947</v>
      </c>
      <c r="J267">
        <v>18.322281133642</v>
      </c>
      <c r="K267">
        <v>2.94163421423598</v>
      </c>
    </row>
    <row r="268" spans="1:11">
      <c r="A268">
        <v>266</v>
      </c>
      <c r="B268">
        <v>20.4045190781021</v>
      </c>
      <c r="C268">
        <v>1633.2494428072</v>
      </c>
      <c r="D268">
        <v>0.444503470836337</v>
      </c>
      <c r="E268">
        <v>178.917898007753</v>
      </c>
      <c r="F268">
        <v>21.398678830347</v>
      </c>
      <c r="G268">
        <v>1960.87055961768</v>
      </c>
      <c r="H268">
        <v>0.223695814918125</v>
      </c>
      <c r="I268">
        <v>0.151266143559668</v>
      </c>
      <c r="J268">
        <v>18.3232346894171</v>
      </c>
      <c r="K268">
        <v>2.94163421423598</v>
      </c>
    </row>
    <row r="269" spans="1:11">
      <c r="A269">
        <v>267</v>
      </c>
      <c r="B269">
        <v>20.3760576011217</v>
      </c>
      <c r="C269">
        <v>1631.34085007657</v>
      </c>
      <c r="D269">
        <v>0.444406092049725</v>
      </c>
      <c r="E269">
        <v>178.734456174311</v>
      </c>
      <c r="F269">
        <v>21.4237657806257</v>
      </c>
      <c r="G269">
        <v>1963.11007001154</v>
      </c>
      <c r="H269">
        <v>0.22366089012818</v>
      </c>
      <c r="I269">
        <v>0.151257552777782</v>
      </c>
      <c r="J269">
        <v>18.3206844517191</v>
      </c>
      <c r="K269">
        <v>2.94163421423598</v>
      </c>
    </row>
    <row r="270" spans="1:11">
      <c r="A270">
        <v>268</v>
      </c>
      <c r="B270">
        <v>20.3971384682152</v>
      </c>
      <c r="C270">
        <v>1632.05759749227</v>
      </c>
      <c r="D270">
        <v>0.444380007671694</v>
      </c>
      <c r="E270">
        <v>178.814817010398</v>
      </c>
      <c r="F270">
        <v>21.4147366770359</v>
      </c>
      <c r="G270">
        <v>1962.40090014365</v>
      </c>
      <c r="H270">
        <v>0.223675905042775</v>
      </c>
      <c r="I270">
        <v>0.151261246034174</v>
      </c>
      <c r="J270">
        <v>18.3201331705038</v>
      </c>
      <c r="K270">
        <v>2.94163421423598</v>
      </c>
    </row>
    <row r="271" spans="1:11">
      <c r="A271">
        <v>269</v>
      </c>
      <c r="B271">
        <v>20.3733218350071</v>
      </c>
      <c r="C271">
        <v>1630.33508438815</v>
      </c>
      <c r="D271">
        <v>0.444455626619028</v>
      </c>
      <c r="E271">
        <v>178.651433295317</v>
      </c>
      <c r="F271">
        <v>21.4374443469369</v>
      </c>
      <c r="G271">
        <v>1964.84670495884</v>
      </c>
      <c r="H271">
        <v>0.223632111919903</v>
      </c>
      <c r="I271">
        <v>0.151250474570305</v>
      </c>
      <c r="J271">
        <v>18.3176499023124</v>
      </c>
      <c r="K271">
        <v>2.94163421423598</v>
      </c>
    </row>
    <row r="272" spans="1:11">
      <c r="A272">
        <v>270</v>
      </c>
      <c r="B272">
        <v>20.3710267554195</v>
      </c>
      <c r="C272">
        <v>1630.89425217491</v>
      </c>
      <c r="D272">
        <v>0.444372812445666</v>
      </c>
      <c r="E272">
        <v>178.694677363538</v>
      </c>
      <c r="F272">
        <v>21.4285288366598</v>
      </c>
      <c r="G272">
        <v>1963.22227078225</v>
      </c>
      <c r="H272">
        <v>0.223650861689933</v>
      </c>
      <c r="I272">
        <v>0.151255086145417</v>
      </c>
      <c r="J272">
        <v>18.3196893881012</v>
      </c>
      <c r="K272">
        <v>2.94163421423598</v>
      </c>
    </row>
    <row r="273" spans="1:11">
      <c r="A273">
        <v>271</v>
      </c>
      <c r="B273">
        <v>20.3695884513539</v>
      </c>
      <c r="C273">
        <v>1631.0856405428</v>
      </c>
      <c r="D273">
        <v>0.44435376711802</v>
      </c>
      <c r="E273">
        <v>178.710316480066</v>
      </c>
      <c r="F273">
        <v>21.4253335677196</v>
      </c>
      <c r="G273">
        <v>1962.58319088579</v>
      </c>
      <c r="H273">
        <v>0.223655128515658</v>
      </c>
      <c r="I273">
        <v>0.151256135621309</v>
      </c>
      <c r="J273">
        <v>18.3202956309844</v>
      </c>
      <c r="K273">
        <v>2.94163421423598</v>
      </c>
    </row>
    <row r="274" spans="1:11">
      <c r="A274">
        <v>272</v>
      </c>
      <c r="B274">
        <v>20.383572109869</v>
      </c>
      <c r="C274">
        <v>1631.81861881442</v>
      </c>
      <c r="D274">
        <v>0.444356021428403</v>
      </c>
      <c r="E274">
        <v>178.782314679554</v>
      </c>
      <c r="F274">
        <v>21.4157407812937</v>
      </c>
      <c r="G274">
        <v>1962.23008118191</v>
      </c>
      <c r="H274">
        <v>0.223678978539678</v>
      </c>
      <c r="I274">
        <v>0.151262002049405</v>
      </c>
      <c r="J274">
        <v>18.3210479491747</v>
      </c>
      <c r="K274">
        <v>2.94163421423598</v>
      </c>
    </row>
    <row r="275" spans="1:11">
      <c r="A275">
        <v>273</v>
      </c>
      <c r="B275">
        <v>20.366291170395</v>
      </c>
      <c r="C275">
        <v>1630.87202527651</v>
      </c>
      <c r="D275">
        <v>0.444336322580996</v>
      </c>
      <c r="E275">
        <v>178.692311798847</v>
      </c>
      <c r="F275">
        <v>21.4274160758851</v>
      </c>
      <c r="G275">
        <v>1962.60168784427</v>
      </c>
      <c r="H275">
        <v>0.223649946875295</v>
      </c>
      <c r="I275">
        <v>0.151254861137673</v>
      </c>
      <c r="J275">
        <v>18.3197127614339</v>
      </c>
      <c r="K275">
        <v>2.94163421423598</v>
      </c>
    </row>
    <row r="276" spans="1:11">
      <c r="A276">
        <v>274</v>
      </c>
      <c r="B276">
        <v>20.3687427436862</v>
      </c>
      <c r="C276">
        <v>1630.80334922575</v>
      </c>
      <c r="D276">
        <v>0.444317156628054</v>
      </c>
      <c r="E276">
        <v>178.679105937643</v>
      </c>
      <c r="F276">
        <v>21.428882259301</v>
      </c>
      <c r="G276">
        <v>1962.81567142212</v>
      </c>
      <c r="H276">
        <v>0.223643576511885</v>
      </c>
      <c r="I276">
        <v>0.151253294299774</v>
      </c>
      <c r="J276">
        <v>18.3202869446319</v>
      </c>
      <c r="K276">
        <v>2.94163421423598</v>
      </c>
    </row>
    <row r="277" spans="1:11">
      <c r="A277">
        <v>275</v>
      </c>
      <c r="B277">
        <v>20.3702620405367</v>
      </c>
      <c r="C277">
        <v>1630.99799962278</v>
      </c>
      <c r="D277">
        <v>0.444340480682649</v>
      </c>
      <c r="E277">
        <v>178.70349329661</v>
      </c>
      <c r="F277">
        <v>21.4266420523502</v>
      </c>
      <c r="G277">
        <v>1962.85674639922</v>
      </c>
      <c r="H277">
        <v>0.223655031653374</v>
      </c>
      <c r="I277">
        <v>0.151256111796751</v>
      </c>
      <c r="J277">
        <v>18.319962928541</v>
      </c>
      <c r="K277">
        <v>2.94163421423598</v>
      </c>
    </row>
    <row r="278" spans="1:11">
      <c r="A278">
        <v>276</v>
      </c>
      <c r="B278">
        <v>20.3577493220075</v>
      </c>
      <c r="C278">
        <v>1630.62602364876</v>
      </c>
      <c r="D278">
        <v>0.444399535083696</v>
      </c>
      <c r="E278">
        <v>178.660384596002</v>
      </c>
      <c r="F278">
        <v>21.4314005458775</v>
      </c>
      <c r="G278">
        <v>1962.85027755558</v>
      </c>
      <c r="H278">
        <v>0.223636672175952</v>
      </c>
      <c r="I278">
        <v>0.151251596159463</v>
      </c>
      <c r="J278">
        <v>18.3204501121457</v>
      </c>
      <c r="K278">
        <v>2.94163421423598</v>
      </c>
    </row>
    <row r="279" spans="1:11">
      <c r="A279">
        <v>277</v>
      </c>
      <c r="B279">
        <v>20.3690247159794</v>
      </c>
      <c r="C279">
        <v>1631.10724536278</v>
      </c>
      <c r="D279">
        <v>0.444530601900083</v>
      </c>
      <c r="E279">
        <v>178.705045733697</v>
      </c>
      <c r="F279">
        <v>21.4251070252854</v>
      </c>
      <c r="G279">
        <v>1962.93848804531</v>
      </c>
      <c r="H279">
        <v>0.223636237047524</v>
      </c>
      <c r="I279">
        <v>0.151251489139553</v>
      </c>
      <c r="J279">
        <v>18.3212852953437</v>
      </c>
      <c r="K279">
        <v>2.94163421423598</v>
      </c>
    </row>
    <row r="280" spans="1:11">
      <c r="A280">
        <v>278</v>
      </c>
      <c r="B280">
        <v>20.3704707852213</v>
      </c>
      <c r="C280">
        <v>1632.24540207472</v>
      </c>
      <c r="D280">
        <v>0.444316174396874</v>
      </c>
      <c r="E280">
        <v>178.807597081941</v>
      </c>
      <c r="F280">
        <v>21.4099330557952</v>
      </c>
      <c r="G280">
        <v>1959.88570744613</v>
      </c>
      <c r="H280">
        <v>0.223680095489422</v>
      </c>
      <c r="I280">
        <v>0.151262276797055</v>
      </c>
      <c r="J280">
        <v>18.3236393943868</v>
      </c>
      <c r="K280">
        <v>2.94163421423598</v>
      </c>
    </row>
    <row r="281" spans="1:11">
      <c r="A281">
        <v>279</v>
      </c>
      <c r="B281">
        <v>20.3879796116781</v>
      </c>
      <c r="C281">
        <v>1633.35230094317</v>
      </c>
      <c r="D281">
        <v>0.444321684518179</v>
      </c>
      <c r="E281">
        <v>178.91294751677</v>
      </c>
      <c r="F281">
        <v>21.3956579981221</v>
      </c>
      <c r="G281">
        <v>1958.61506729803</v>
      </c>
      <c r="H281">
        <v>0.223705705930169</v>
      </c>
      <c r="I281">
        <v>0.1512685767008</v>
      </c>
      <c r="J281">
        <v>18.3251751898683</v>
      </c>
      <c r="K281">
        <v>2.94163421423598</v>
      </c>
    </row>
    <row r="282" spans="1:11">
      <c r="A282">
        <v>280</v>
      </c>
      <c r="B282">
        <v>20.3167136480397</v>
      </c>
      <c r="C282">
        <v>1628.5119529404</v>
      </c>
      <c r="D282">
        <v>0.444225558126445</v>
      </c>
      <c r="E282">
        <v>178.463840181171</v>
      </c>
      <c r="F282">
        <v>21.4582158292729</v>
      </c>
      <c r="G282">
        <v>1963.72858029836</v>
      </c>
      <c r="H282">
        <v>0.223599833766513</v>
      </c>
      <c r="I282">
        <v>0.151242536215768</v>
      </c>
      <c r="J282">
        <v>18.3169797747241</v>
      </c>
      <c r="K282">
        <v>2.94163421423598</v>
      </c>
    </row>
    <row r="283" spans="1:11">
      <c r="A283">
        <v>281</v>
      </c>
      <c r="B283">
        <v>20.3770661731031</v>
      </c>
      <c r="C283">
        <v>1632.68310757827</v>
      </c>
      <c r="D283">
        <v>0.444346136859239</v>
      </c>
      <c r="E283">
        <v>178.849826534125</v>
      </c>
      <c r="F283">
        <v>21.4042676076372</v>
      </c>
      <c r="G283">
        <v>1959.35642388785</v>
      </c>
      <c r="H283">
        <v>0.22368574542889</v>
      </c>
      <c r="I283">
        <v>0.151263666584321</v>
      </c>
      <c r="J283">
        <v>18.3242059214317</v>
      </c>
      <c r="K283">
        <v>2.94163421423598</v>
      </c>
    </row>
    <row r="284" spans="1:11">
      <c r="A284">
        <v>282</v>
      </c>
      <c r="B284">
        <v>20.3788917390377</v>
      </c>
      <c r="C284">
        <v>1632.82571838651</v>
      </c>
      <c r="D284">
        <v>0.444173045432877</v>
      </c>
      <c r="E284">
        <v>178.863548956844</v>
      </c>
      <c r="F284">
        <v>21.4026078375943</v>
      </c>
      <c r="G284">
        <v>1958.81326514872</v>
      </c>
      <c r="H284">
        <v>0.223705635031417</v>
      </c>
      <c r="I284">
        <v>0.151268559259806</v>
      </c>
      <c r="J284">
        <v>18.3242920296182</v>
      </c>
      <c r="K284">
        <v>2.94163421423598</v>
      </c>
    </row>
    <row r="285" spans="1:11">
      <c r="A285">
        <v>283</v>
      </c>
      <c r="B285">
        <v>20.382700836978</v>
      </c>
      <c r="C285">
        <v>1633.37463843975</v>
      </c>
      <c r="D285">
        <v>0.444170958567437</v>
      </c>
      <c r="E285">
        <v>178.913127646389</v>
      </c>
      <c r="F285">
        <v>21.3947648577739</v>
      </c>
      <c r="G285">
        <v>1958.30003483903</v>
      </c>
      <c r="H285">
        <v>0.223735484116392</v>
      </c>
      <c r="I285">
        <v>0.151275902403806</v>
      </c>
      <c r="J285">
        <v>18.3254229729343</v>
      </c>
      <c r="K285">
        <v>2.94163421423598</v>
      </c>
    </row>
    <row r="286" spans="1:11">
      <c r="A286">
        <v>284</v>
      </c>
      <c r="B286">
        <v>20.3917120587212</v>
      </c>
      <c r="C286">
        <v>1634.54260590474</v>
      </c>
      <c r="D286">
        <v>0.444180329432435</v>
      </c>
      <c r="E286">
        <v>179.013161044441</v>
      </c>
      <c r="F286">
        <v>21.3800578611519</v>
      </c>
      <c r="G286">
        <v>1955.96630879674</v>
      </c>
      <c r="H286">
        <v>0.223731908841469</v>
      </c>
      <c r="I286">
        <v>0.151275022821087</v>
      </c>
      <c r="J286">
        <v>18.3284942521375</v>
      </c>
      <c r="K286">
        <v>2.94163421423598</v>
      </c>
    </row>
    <row r="287" spans="1:11">
      <c r="A287">
        <v>285</v>
      </c>
      <c r="B287">
        <v>20.3848115200724</v>
      </c>
      <c r="C287">
        <v>1633.23566589754</v>
      </c>
      <c r="D287">
        <v>0.444213814936552</v>
      </c>
      <c r="E287">
        <v>178.903247212869</v>
      </c>
      <c r="F287">
        <v>21.3973073028263</v>
      </c>
      <c r="G287">
        <v>1958.41670185567</v>
      </c>
      <c r="H287">
        <v>0.223714574920714</v>
      </c>
      <c r="I287">
        <v>0.151270758487786</v>
      </c>
      <c r="J287">
        <v>18.3248133026058</v>
      </c>
      <c r="K287">
        <v>2.94163421423598</v>
      </c>
    </row>
    <row r="288" spans="1:11">
      <c r="A288">
        <v>286</v>
      </c>
      <c r="B288">
        <v>20.3729809059148</v>
      </c>
      <c r="C288">
        <v>1633.38860798962</v>
      </c>
      <c r="D288">
        <v>0.444084452272242</v>
      </c>
      <c r="E288">
        <v>178.902549532757</v>
      </c>
      <c r="F288">
        <v>21.3954348019135</v>
      </c>
      <c r="G288">
        <v>1957.58432751512</v>
      </c>
      <c r="H288">
        <v>0.2237328398542</v>
      </c>
      <c r="I288">
        <v>0.151275251866307</v>
      </c>
      <c r="J288">
        <v>18.3269120782237</v>
      </c>
      <c r="K288">
        <v>2.94163421423598</v>
      </c>
    </row>
    <row r="289" spans="1:11">
      <c r="A289">
        <v>287</v>
      </c>
      <c r="B289">
        <v>20.3804973174599</v>
      </c>
      <c r="C289">
        <v>1632.83526112411</v>
      </c>
      <c r="D289">
        <v>0.444202954437697</v>
      </c>
      <c r="E289">
        <v>178.866211298736</v>
      </c>
      <c r="F289">
        <v>21.4024295986607</v>
      </c>
      <c r="G289">
        <v>1958.92491914461</v>
      </c>
      <c r="H289">
        <v>0.223707227098457</v>
      </c>
      <c r="I289">
        <v>0.151268950906915</v>
      </c>
      <c r="J289">
        <v>18.3240949149561</v>
      </c>
      <c r="K289">
        <v>2.94163421423598</v>
      </c>
    </row>
    <row r="290" spans="1:11">
      <c r="A290">
        <v>288</v>
      </c>
      <c r="B290">
        <v>20.3721429630733</v>
      </c>
      <c r="C290">
        <v>1631.58487084333</v>
      </c>
      <c r="D290">
        <v>0.444213844704619</v>
      </c>
      <c r="E290">
        <v>178.758046795097</v>
      </c>
      <c r="F290">
        <v>21.4204138391599</v>
      </c>
      <c r="G290">
        <v>1961.01071568718</v>
      </c>
      <c r="H290">
        <v>0.223676095796575</v>
      </c>
      <c r="I290">
        <v>0.151261292955382</v>
      </c>
      <c r="J290">
        <v>18.3209409162198</v>
      </c>
      <c r="K290">
        <v>2.94163421423598</v>
      </c>
    </row>
    <row r="291" spans="1:11">
      <c r="A291">
        <v>289</v>
      </c>
      <c r="B291">
        <v>20.3760000517619</v>
      </c>
      <c r="C291">
        <v>1631.88852833975</v>
      </c>
      <c r="D291">
        <v>0.444231292929801</v>
      </c>
      <c r="E291">
        <v>178.789145610226</v>
      </c>
      <c r="F291">
        <v>21.4165602747708</v>
      </c>
      <c r="G291">
        <v>1960.82786348344</v>
      </c>
      <c r="H291">
        <v>0.223686863638286</v>
      </c>
      <c r="I291">
        <v>0.151263941647116</v>
      </c>
      <c r="J291">
        <v>18.3211604125249</v>
      </c>
      <c r="K291">
        <v>2.94163421423598</v>
      </c>
    </row>
    <row r="292" spans="1:11">
      <c r="A292">
        <v>290</v>
      </c>
      <c r="B292">
        <v>20.3787749472806</v>
      </c>
      <c r="C292">
        <v>1631.77330426661</v>
      </c>
      <c r="D292">
        <v>0.444168981172742</v>
      </c>
      <c r="E292">
        <v>178.776429577959</v>
      </c>
      <c r="F292">
        <v>21.4178538156302</v>
      </c>
      <c r="G292">
        <v>1961.01420050011</v>
      </c>
      <c r="H292">
        <v>0.22368523302581</v>
      </c>
      <c r="I292">
        <v>0.151263540541116</v>
      </c>
      <c r="J292">
        <v>18.321065347226</v>
      </c>
      <c r="K292">
        <v>2.94163421423598</v>
      </c>
    </row>
    <row r="293" spans="1:11">
      <c r="A293">
        <v>291</v>
      </c>
      <c r="B293">
        <v>20.3818983488148</v>
      </c>
      <c r="C293">
        <v>1631.89386396557</v>
      </c>
      <c r="D293">
        <v>0.444174969153999</v>
      </c>
      <c r="E293">
        <v>178.786924468147</v>
      </c>
      <c r="F293">
        <v>21.416943913047</v>
      </c>
      <c r="G293">
        <v>1961.15174356163</v>
      </c>
      <c r="H293">
        <v>0.223689350143423</v>
      </c>
      <c r="I293">
        <v>0.151264553293342</v>
      </c>
      <c r="J293">
        <v>18.3213387125229</v>
      </c>
      <c r="K293">
        <v>2.94163421423598</v>
      </c>
    </row>
    <row r="294" spans="1:11">
      <c r="A294">
        <v>292</v>
      </c>
      <c r="B294">
        <v>20.3693301891963</v>
      </c>
      <c r="C294">
        <v>1630.8914115538</v>
      </c>
      <c r="D294">
        <v>0.444077602164277</v>
      </c>
      <c r="E294">
        <v>178.697685660082</v>
      </c>
      <c r="F294">
        <v>21.4295592137381</v>
      </c>
      <c r="G294">
        <v>1962.05206710293</v>
      </c>
      <c r="H294">
        <v>0.22367162537444</v>
      </c>
      <c r="I294">
        <v>0.151260193337292</v>
      </c>
      <c r="J294">
        <v>18.3191202445522</v>
      </c>
      <c r="K294">
        <v>2.94163421423598</v>
      </c>
    </row>
    <row r="295" spans="1:11">
      <c r="A295">
        <v>293</v>
      </c>
      <c r="B295">
        <v>20.3806851227682</v>
      </c>
      <c r="C295">
        <v>1632.09421871304</v>
      </c>
      <c r="D295">
        <v>0.444155059734933</v>
      </c>
      <c r="E295">
        <v>178.803538623981</v>
      </c>
      <c r="F295">
        <v>21.4136372707757</v>
      </c>
      <c r="G295">
        <v>1960.50976413493</v>
      </c>
      <c r="H295">
        <v>0.223693985461145</v>
      </c>
      <c r="I295">
        <v>0.151265693529599</v>
      </c>
      <c r="J295">
        <v>18.3219416639276</v>
      </c>
      <c r="K295">
        <v>2.94163421423598</v>
      </c>
    </row>
    <row r="296" spans="1:11">
      <c r="A296">
        <v>294</v>
      </c>
      <c r="B296">
        <v>20.3870593400709</v>
      </c>
      <c r="C296">
        <v>1631.89306756212</v>
      </c>
      <c r="D296">
        <v>0.444082434886425</v>
      </c>
      <c r="E296">
        <v>178.794506125869</v>
      </c>
      <c r="F296">
        <v>21.4170785375396</v>
      </c>
      <c r="G296">
        <v>1961.25145081375</v>
      </c>
      <c r="H296">
        <v>0.223700143361647</v>
      </c>
      <c r="I296">
        <v>0.151267208327421</v>
      </c>
      <c r="J296">
        <v>18.3203355399485</v>
      </c>
      <c r="K296">
        <v>2.94163421423598</v>
      </c>
    </row>
    <row r="297" spans="1:11">
      <c r="A297">
        <v>295</v>
      </c>
      <c r="B297">
        <v>20.4060196445674</v>
      </c>
      <c r="C297">
        <v>1633.54748847649</v>
      </c>
      <c r="D297">
        <v>0.444247887032785</v>
      </c>
      <c r="E297">
        <v>178.938477610315</v>
      </c>
      <c r="F297">
        <v>21.3955456610488</v>
      </c>
      <c r="G297">
        <v>1959.57234545932</v>
      </c>
      <c r="H297">
        <v>0.22372180560637</v>
      </c>
      <c r="I297">
        <v>0.151272537289659</v>
      </c>
      <c r="J297">
        <v>18.3243839625942</v>
      </c>
      <c r="K297">
        <v>2.94163421423598</v>
      </c>
    </row>
    <row r="298" spans="1:11">
      <c r="A298">
        <v>296</v>
      </c>
      <c r="B298">
        <v>20.3510862290167</v>
      </c>
      <c r="C298">
        <v>1629.16544115786</v>
      </c>
      <c r="D298">
        <v>0.444239906701661</v>
      </c>
      <c r="E298">
        <v>178.536393362057</v>
      </c>
      <c r="F298">
        <v>21.4527935206232</v>
      </c>
      <c r="G298">
        <v>1964.72452625024</v>
      </c>
      <c r="H298">
        <v>0.223614546704661</v>
      </c>
      <c r="I298">
        <v>0.151246154564024</v>
      </c>
      <c r="J298">
        <v>18.3163472550509</v>
      </c>
      <c r="K298">
        <v>2.94163421423598</v>
      </c>
    </row>
    <row r="299" spans="1:11">
      <c r="A299">
        <v>297</v>
      </c>
      <c r="B299">
        <v>20.3893844587229</v>
      </c>
      <c r="C299">
        <v>1632.76710714118</v>
      </c>
      <c r="D299">
        <v>0.444133587295895</v>
      </c>
      <c r="E299">
        <v>178.866580939102</v>
      </c>
      <c r="F299">
        <v>21.4054022130075</v>
      </c>
      <c r="G299">
        <v>1959.60120264342</v>
      </c>
      <c r="H299">
        <v>0.223712529707338</v>
      </c>
      <c r="I299">
        <v>0.151270255356882</v>
      </c>
      <c r="J299">
        <v>18.3230211487597</v>
      </c>
      <c r="K299">
        <v>2.94163421423598</v>
      </c>
    </row>
    <row r="300" spans="1:11">
      <c r="A300">
        <v>298</v>
      </c>
      <c r="B300">
        <v>20.4040172407757</v>
      </c>
      <c r="C300">
        <v>1632.92438961352</v>
      </c>
      <c r="D300">
        <v>0.444155853258987</v>
      </c>
      <c r="E300">
        <v>178.889438141997</v>
      </c>
      <c r="F300">
        <v>21.4041697407018</v>
      </c>
      <c r="G300">
        <v>1960.11894523423</v>
      </c>
      <c r="H300">
        <v>0.223714062942152</v>
      </c>
      <c r="I300">
        <v>0.151270632538679</v>
      </c>
      <c r="J300">
        <v>18.3221524046119</v>
      </c>
      <c r="K300">
        <v>2.94163421423598</v>
      </c>
    </row>
    <row r="301" spans="1:11">
      <c r="A301">
        <v>299</v>
      </c>
      <c r="B301">
        <v>20.3836277923435</v>
      </c>
      <c r="C301">
        <v>1631.89041077509</v>
      </c>
      <c r="D301">
        <v>0.444191465064439</v>
      </c>
      <c r="E301">
        <v>178.788908824527</v>
      </c>
      <c r="F301">
        <v>21.4171797295424</v>
      </c>
      <c r="G301">
        <v>1961.16434146409</v>
      </c>
      <c r="H301">
        <v>0.223685044766979</v>
      </c>
      <c r="I301">
        <v>0.151263494232412</v>
      </c>
      <c r="J301">
        <v>18.3210513598662</v>
      </c>
      <c r="K301">
        <v>2.94163421423598</v>
      </c>
    </row>
    <row r="302" spans="1:11">
      <c r="A302">
        <v>300</v>
      </c>
      <c r="B302">
        <v>20.3854288219196</v>
      </c>
      <c r="C302">
        <v>1632.24895473915</v>
      </c>
      <c r="D302">
        <v>0.444146422426146</v>
      </c>
      <c r="E302">
        <v>178.818999049981</v>
      </c>
      <c r="F302">
        <v>21.4123296061927</v>
      </c>
      <c r="G302">
        <v>1960.54651214359</v>
      </c>
      <c r="H302">
        <v>0.223698395607108</v>
      </c>
      <c r="I302">
        <v>0.151266778390079</v>
      </c>
      <c r="J302">
        <v>18.3220481926127</v>
      </c>
      <c r="K302">
        <v>2.94163421423598</v>
      </c>
    </row>
    <row r="303" spans="1:11">
      <c r="A303">
        <v>301</v>
      </c>
      <c r="B303">
        <v>20.3770719772099</v>
      </c>
      <c r="C303">
        <v>1631.77909328547</v>
      </c>
      <c r="D303">
        <v>0.444216608468225</v>
      </c>
      <c r="E303">
        <v>178.772218826518</v>
      </c>
      <c r="F303">
        <v>21.4184589567868</v>
      </c>
      <c r="G303">
        <v>1961.11466156507</v>
      </c>
      <c r="H303">
        <v>0.223676716506457</v>
      </c>
      <c r="I303">
        <v>0.151261445636435</v>
      </c>
      <c r="J303">
        <v>18.3216870826282</v>
      </c>
      <c r="K303">
        <v>2.94163421423598</v>
      </c>
    </row>
    <row r="304" spans="1:11">
      <c r="A304">
        <v>302</v>
      </c>
      <c r="B304">
        <v>20.3784603544641</v>
      </c>
      <c r="C304">
        <v>1631.7331769758</v>
      </c>
      <c r="D304">
        <v>0.444151955327536</v>
      </c>
      <c r="E304">
        <v>178.769807745584</v>
      </c>
      <c r="F304">
        <v>21.4192844397012</v>
      </c>
      <c r="G304">
        <v>1961.1781312993</v>
      </c>
      <c r="H304">
        <v>0.223682639318373</v>
      </c>
      <c r="I304">
        <v>0.15126290253216</v>
      </c>
      <c r="J304">
        <v>18.3213271882138</v>
      </c>
      <c r="K304">
        <v>2.94163421423598</v>
      </c>
    </row>
    <row r="305" spans="1:11">
      <c r="A305">
        <v>303</v>
      </c>
      <c r="B305">
        <v>20.3697604255486</v>
      </c>
      <c r="C305">
        <v>1631.59525862937</v>
      </c>
      <c r="D305">
        <v>0.444107274021619</v>
      </c>
      <c r="E305">
        <v>178.750975639731</v>
      </c>
      <c r="F305">
        <v>21.4207280199317</v>
      </c>
      <c r="G305">
        <v>1961.26265151137</v>
      </c>
      <c r="H305">
        <v>0.223696298451004</v>
      </c>
      <c r="I305">
        <v>0.151266262504827</v>
      </c>
      <c r="J305">
        <v>18.3218511702604</v>
      </c>
      <c r="K305">
        <v>2.94163421423598</v>
      </c>
    </row>
    <row r="306" spans="1:11">
      <c r="A306">
        <v>304</v>
      </c>
      <c r="B306">
        <v>20.3719300643414</v>
      </c>
      <c r="C306">
        <v>1631.7940534616</v>
      </c>
      <c r="D306">
        <v>0.444112596660972</v>
      </c>
      <c r="E306">
        <v>178.769357411616</v>
      </c>
      <c r="F306">
        <v>21.4181801471838</v>
      </c>
      <c r="G306">
        <v>1961.01159223771</v>
      </c>
      <c r="H306">
        <v>0.223699945555987</v>
      </c>
      <c r="I306">
        <v>0.151267159668284</v>
      </c>
      <c r="J306">
        <v>18.3222093210339</v>
      </c>
      <c r="K306">
        <v>2.94163421423598</v>
      </c>
    </row>
    <row r="307" spans="1:11">
      <c r="A307">
        <v>305</v>
      </c>
      <c r="B307">
        <v>20.3597244194158</v>
      </c>
      <c r="C307">
        <v>1630.87462040289</v>
      </c>
      <c r="D307">
        <v>0.444065259071929</v>
      </c>
      <c r="E307">
        <v>178.682254455796</v>
      </c>
      <c r="F307">
        <v>21.4301335132757</v>
      </c>
      <c r="G307">
        <v>1962.05224052688</v>
      </c>
      <c r="H307">
        <v>0.223680524433078</v>
      </c>
      <c r="I307">
        <v>0.151262382308983</v>
      </c>
      <c r="J307">
        <v>18.3208185648575</v>
      </c>
      <c r="K307">
        <v>2.94163421423598</v>
      </c>
    </row>
    <row r="308" spans="1:11">
      <c r="A308">
        <v>306</v>
      </c>
      <c r="B308">
        <v>20.3669455652646</v>
      </c>
      <c r="C308">
        <v>1631.20662684606</v>
      </c>
      <c r="D308">
        <v>0.444108410659575</v>
      </c>
      <c r="E308">
        <v>178.71708419195</v>
      </c>
      <c r="F308">
        <v>21.42620109752</v>
      </c>
      <c r="G308">
        <v>1961.89893627065</v>
      </c>
      <c r="H308">
        <v>0.223687493324161</v>
      </c>
      <c r="I308">
        <v>0.151264096540813</v>
      </c>
      <c r="J308">
        <v>18.3209063310942</v>
      </c>
      <c r="K308">
        <v>2.94163421423598</v>
      </c>
    </row>
    <row r="309" spans="1:11">
      <c r="A309">
        <v>307</v>
      </c>
      <c r="B309">
        <v>20.370441521808</v>
      </c>
      <c r="C309">
        <v>1631.76333675195</v>
      </c>
      <c r="D309">
        <v>0.444123797471765</v>
      </c>
      <c r="E309">
        <v>178.768057684883</v>
      </c>
      <c r="F309">
        <v>21.4184474133088</v>
      </c>
      <c r="G309">
        <v>1961.18721389814</v>
      </c>
      <c r="H309">
        <v>0.223704457167801</v>
      </c>
      <c r="I309">
        <v>0.151268269507521</v>
      </c>
      <c r="J309">
        <v>18.3220241219671</v>
      </c>
      <c r="K309">
        <v>2.94163421423598</v>
      </c>
    </row>
    <row r="310" spans="1:11">
      <c r="A310">
        <v>308</v>
      </c>
      <c r="B310">
        <v>20.3686488863742</v>
      </c>
      <c r="C310">
        <v>1631.59172987817</v>
      </c>
      <c r="D310">
        <v>0.444122341439242</v>
      </c>
      <c r="E310">
        <v>178.750267323337</v>
      </c>
      <c r="F310">
        <v>21.4208194453672</v>
      </c>
      <c r="G310">
        <v>1961.21933280685</v>
      </c>
      <c r="H310">
        <v>0.223694806589238</v>
      </c>
      <c r="I310">
        <v>0.151265895519483</v>
      </c>
      <c r="J310">
        <v>18.3219148497174</v>
      </c>
      <c r="K310">
        <v>2.94163421423598</v>
      </c>
    </row>
    <row r="311" spans="1:11">
      <c r="A311">
        <v>309</v>
      </c>
      <c r="B311">
        <v>20.3523022570616</v>
      </c>
      <c r="C311">
        <v>1630.51456119309</v>
      </c>
      <c r="D311">
        <v>0.444078938063624</v>
      </c>
      <c r="E311">
        <v>178.649993663189</v>
      </c>
      <c r="F311">
        <v>21.4344829362769</v>
      </c>
      <c r="G311">
        <v>1962.25026766797</v>
      </c>
      <c r="H311">
        <v>0.223672491010493</v>
      </c>
      <c r="I311">
        <v>0.151260406262191</v>
      </c>
      <c r="J311">
        <v>18.3201127780176</v>
      </c>
      <c r="K311">
        <v>2.94163421423598</v>
      </c>
    </row>
    <row r="312" spans="1:11">
      <c r="A312">
        <v>310</v>
      </c>
      <c r="B312">
        <v>20.3644679983575</v>
      </c>
      <c r="C312">
        <v>1631.29589572361</v>
      </c>
      <c r="D312">
        <v>0.444107700768907</v>
      </c>
      <c r="E312">
        <v>178.723291477924</v>
      </c>
      <c r="F312">
        <v>21.4246012463994</v>
      </c>
      <c r="G312">
        <v>1961.56375964805</v>
      </c>
      <c r="H312">
        <v>0.223689753592889</v>
      </c>
      <c r="I312">
        <v>0.151264652536796</v>
      </c>
      <c r="J312">
        <v>18.321355295115</v>
      </c>
      <c r="K312">
        <v>2.94163421423598</v>
      </c>
    </row>
    <row r="313" spans="1:11">
      <c r="A313">
        <v>311</v>
      </c>
      <c r="B313">
        <v>20.3725542333575</v>
      </c>
      <c r="C313">
        <v>1631.70061974199</v>
      </c>
      <c r="D313">
        <v>0.444081387065587</v>
      </c>
      <c r="E313">
        <v>178.763109634421</v>
      </c>
      <c r="F313">
        <v>21.4194696051116</v>
      </c>
      <c r="G313">
        <v>1961.06343411825</v>
      </c>
      <c r="H313">
        <v>0.223701909459363</v>
      </c>
      <c r="I313">
        <v>0.151267642779247</v>
      </c>
      <c r="J313">
        <v>18.3217166700533</v>
      </c>
      <c r="K313">
        <v>2.94163421423598</v>
      </c>
    </row>
    <row r="314" spans="1:11">
      <c r="A314">
        <v>312</v>
      </c>
      <c r="B314">
        <v>20.3614618829676</v>
      </c>
      <c r="C314">
        <v>1630.82586502249</v>
      </c>
      <c r="D314">
        <v>0.444078342640748</v>
      </c>
      <c r="E314">
        <v>178.682815295489</v>
      </c>
      <c r="F314">
        <v>21.4308800520472</v>
      </c>
      <c r="G314">
        <v>1962.0764424553</v>
      </c>
      <c r="H314">
        <v>0.223680591934777</v>
      </c>
      <c r="I314">
        <v>0.15126239891312</v>
      </c>
      <c r="J314">
        <v>18.3201166721017</v>
      </c>
      <c r="K314">
        <v>2.94163421423598</v>
      </c>
    </row>
    <row r="315" spans="1:11">
      <c r="A315">
        <v>313</v>
      </c>
      <c r="B315">
        <v>20.3682415364682</v>
      </c>
      <c r="C315">
        <v>1631.22959887123</v>
      </c>
      <c r="D315">
        <v>0.444159159991692</v>
      </c>
      <c r="E315">
        <v>178.716519104522</v>
      </c>
      <c r="F315">
        <v>21.4255318449326</v>
      </c>
      <c r="G315">
        <v>1961.95606340811</v>
      </c>
      <c r="H315">
        <v>0.223682868928782</v>
      </c>
      <c r="I315">
        <v>0.151262959012318</v>
      </c>
      <c r="J315">
        <v>18.3212584377177</v>
      </c>
      <c r="K315">
        <v>2.94163421423598</v>
      </c>
    </row>
    <row r="316" spans="1:11">
      <c r="A316">
        <v>314</v>
      </c>
      <c r="B316">
        <v>20.3642658157053</v>
      </c>
      <c r="C316">
        <v>1631.23547825127</v>
      </c>
      <c r="D316">
        <v>0.444053502399103</v>
      </c>
      <c r="E316">
        <v>178.718774483969</v>
      </c>
      <c r="F316">
        <v>21.425257998236</v>
      </c>
      <c r="G316">
        <v>1961.33450860054</v>
      </c>
      <c r="H316">
        <v>0.22369315109872</v>
      </c>
      <c r="I316">
        <v>0.151265488284676</v>
      </c>
      <c r="J316">
        <v>18.3210708175078</v>
      </c>
      <c r="K316">
        <v>2.94163421423598</v>
      </c>
    </row>
    <row r="317" spans="1:11">
      <c r="A317">
        <v>315</v>
      </c>
      <c r="B317">
        <v>20.3650454224852</v>
      </c>
      <c r="C317">
        <v>1631.23117297251</v>
      </c>
      <c r="D317">
        <v>0.444079894395127</v>
      </c>
      <c r="E317">
        <v>178.720316953884</v>
      </c>
      <c r="F317">
        <v>21.4258069237631</v>
      </c>
      <c r="G317">
        <v>1961.3536545758</v>
      </c>
      <c r="H317">
        <v>0.223687594305656</v>
      </c>
      <c r="I317">
        <v>0.151264121380838</v>
      </c>
      <c r="J317">
        <v>18.3208533022265</v>
      </c>
      <c r="K317">
        <v>2.94163421423598</v>
      </c>
    </row>
    <row r="318" spans="1:11">
      <c r="A318">
        <v>316</v>
      </c>
      <c r="B318">
        <v>20.3639150716379</v>
      </c>
      <c r="C318">
        <v>1631.03025429615</v>
      </c>
      <c r="D318">
        <v>0.444101689189105</v>
      </c>
      <c r="E318">
        <v>178.701432423932</v>
      </c>
      <c r="F318">
        <v>21.4282857661096</v>
      </c>
      <c r="G318">
        <v>1961.81590351907</v>
      </c>
      <c r="H318">
        <v>0.223682265520203</v>
      </c>
      <c r="I318">
        <v>0.151262810584406</v>
      </c>
      <c r="J318">
        <v>18.3205219402135</v>
      </c>
      <c r="K318">
        <v>2.94163421423598</v>
      </c>
    </row>
    <row r="319" spans="1:11">
      <c r="A319">
        <v>317</v>
      </c>
      <c r="B319">
        <v>20.3542649303588</v>
      </c>
      <c r="C319">
        <v>1630.05556365582</v>
      </c>
      <c r="D319">
        <v>0.444037331403877</v>
      </c>
      <c r="E319">
        <v>178.61482084154</v>
      </c>
      <c r="F319">
        <v>21.4409152923914</v>
      </c>
      <c r="G319">
        <v>1963.03157739907</v>
      </c>
      <c r="H319">
        <v>0.223664777735187</v>
      </c>
      <c r="I319">
        <v>0.151258509007143</v>
      </c>
      <c r="J319">
        <v>18.3183293832737</v>
      </c>
      <c r="K319">
        <v>2.94163421423598</v>
      </c>
    </row>
    <row r="320" spans="1:11">
      <c r="A320">
        <v>318</v>
      </c>
      <c r="B320">
        <v>20.3645111148276</v>
      </c>
      <c r="C320">
        <v>1631.16736515006</v>
      </c>
      <c r="D320">
        <v>0.444048628332051</v>
      </c>
      <c r="E320">
        <v>178.713126406887</v>
      </c>
      <c r="F320">
        <v>21.4264088216024</v>
      </c>
      <c r="G320">
        <v>1961.46927556415</v>
      </c>
      <c r="H320">
        <v>0.223689421892121</v>
      </c>
      <c r="I320">
        <v>0.151264570942604</v>
      </c>
      <c r="J320">
        <v>18.3208638092136</v>
      </c>
      <c r="K320">
        <v>2.94163421423598</v>
      </c>
    </row>
    <row r="321" spans="1:11">
      <c r="A321">
        <v>319</v>
      </c>
      <c r="B321">
        <v>20.3655505251518</v>
      </c>
      <c r="C321">
        <v>1631.21101598823</v>
      </c>
      <c r="D321">
        <v>0.444037294120286</v>
      </c>
      <c r="E321">
        <v>178.717956914366</v>
      </c>
      <c r="F321">
        <v>21.425777763535</v>
      </c>
      <c r="G321">
        <v>1961.4266353099</v>
      </c>
      <c r="H321">
        <v>0.223692763014905</v>
      </c>
      <c r="I321">
        <v>0.151265392820052</v>
      </c>
      <c r="J321">
        <v>18.3208333622541</v>
      </c>
      <c r="K321">
        <v>2.94163421423598</v>
      </c>
    </row>
    <row r="322" spans="1:11">
      <c r="A322">
        <v>320</v>
      </c>
      <c r="B322">
        <v>20.3628826151034</v>
      </c>
      <c r="C322">
        <v>1631.24236190731</v>
      </c>
      <c r="D322">
        <v>0.44404601757097</v>
      </c>
      <c r="E322">
        <v>178.718138115522</v>
      </c>
      <c r="F322">
        <v>21.4250949968105</v>
      </c>
      <c r="G322">
        <v>1961.14593960317</v>
      </c>
      <c r="H322">
        <v>0.223689328958591</v>
      </c>
      <c r="I322">
        <v>0.151264548082145</v>
      </c>
      <c r="J322">
        <v>18.3212475976771</v>
      </c>
      <c r="K322">
        <v>2.94163421423598</v>
      </c>
    </row>
    <row r="323" spans="1:11">
      <c r="A323">
        <v>321</v>
      </c>
      <c r="B323">
        <v>20.3637408611929</v>
      </c>
      <c r="C323">
        <v>1631.27982625127</v>
      </c>
      <c r="D323">
        <v>0.444047931645197</v>
      </c>
      <c r="E323">
        <v>178.721463602925</v>
      </c>
      <c r="F323">
        <v>21.4247672702797</v>
      </c>
      <c r="G323">
        <v>1961.17469240223</v>
      </c>
      <c r="H323">
        <v>0.223690616061807</v>
      </c>
      <c r="I323">
        <v>0.151264864693598</v>
      </c>
      <c r="J323">
        <v>18.3213271845177</v>
      </c>
      <c r="K323">
        <v>2.94163421423598</v>
      </c>
    </row>
    <row r="324" spans="1:11">
      <c r="A324">
        <v>322</v>
      </c>
      <c r="B324">
        <v>20.3636874755262</v>
      </c>
      <c r="C324">
        <v>1631.41627057987</v>
      </c>
      <c r="D324">
        <v>0.444053795092455</v>
      </c>
      <c r="E324">
        <v>178.734069599676</v>
      </c>
      <c r="F324">
        <v>21.4226295753733</v>
      </c>
      <c r="G324">
        <v>1960.93140165137</v>
      </c>
      <c r="H324">
        <v>0.223695217392774</v>
      </c>
      <c r="I324">
        <v>0.151265996573514</v>
      </c>
      <c r="J324">
        <v>18.3216033510996</v>
      </c>
      <c r="K324">
        <v>2.94163421423598</v>
      </c>
    </row>
    <row r="325" spans="1:11">
      <c r="A325">
        <v>323</v>
      </c>
      <c r="B325">
        <v>20.3654686183393</v>
      </c>
      <c r="C325">
        <v>1631.3948560775</v>
      </c>
      <c r="D325">
        <v>0.444060073504059</v>
      </c>
      <c r="E325">
        <v>178.733379320991</v>
      </c>
      <c r="F325">
        <v>21.4231044660851</v>
      </c>
      <c r="G325">
        <v>1961.01958554914</v>
      </c>
      <c r="H325">
        <v>0.223692903554323</v>
      </c>
      <c r="I325">
        <v>0.15126542739129</v>
      </c>
      <c r="J325">
        <v>18.321381957545</v>
      </c>
      <c r="K325">
        <v>2.94163421423598</v>
      </c>
    </row>
    <row r="326" spans="1:11">
      <c r="A326">
        <v>324</v>
      </c>
      <c r="B326">
        <v>20.3643007330205</v>
      </c>
      <c r="C326">
        <v>1631.29709665949</v>
      </c>
      <c r="D326">
        <v>0.444058888771893</v>
      </c>
      <c r="E326">
        <v>178.724434759625</v>
      </c>
      <c r="F326">
        <v>21.4240870542402</v>
      </c>
      <c r="G326">
        <v>1961.19347017031</v>
      </c>
      <c r="H326">
        <v>0.223693717217005</v>
      </c>
      <c r="I326">
        <v>0.151265627544134</v>
      </c>
      <c r="J326">
        <v>18.3211944186732</v>
      </c>
      <c r="K326">
        <v>2.94163421423598</v>
      </c>
    </row>
    <row r="327" spans="1:11">
      <c r="A327">
        <v>325</v>
      </c>
      <c r="B327">
        <v>20.3630287006215</v>
      </c>
      <c r="C327">
        <v>1631.2965730649</v>
      </c>
      <c r="D327">
        <v>0.444050636287263</v>
      </c>
      <c r="E327">
        <v>178.723306382089</v>
      </c>
      <c r="F327">
        <v>21.4240755522747</v>
      </c>
      <c r="G327">
        <v>1961.20319548966</v>
      </c>
      <c r="H327">
        <v>0.223697471383781</v>
      </c>
      <c r="I327">
        <v>0.151266551037438</v>
      </c>
      <c r="J327">
        <v>18.3213304691566</v>
      </c>
      <c r="K327">
        <v>2.94163421423598</v>
      </c>
    </row>
    <row r="328" spans="1:11">
      <c r="A328">
        <v>326</v>
      </c>
      <c r="B328">
        <v>20.3563955910785</v>
      </c>
      <c r="C328">
        <v>1630.85436843443</v>
      </c>
      <c r="D328">
        <v>0.444041936898106</v>
      </c>
      <c r="E328">
        <v>178.681970558421</v>
      </c>
      <c r="F328">
        <v>21.429654266817</v>
      </c>
      <c r="G328">
        <v>1961.59006187201</v>
      </c>
      <c r="H328">
        <v>0.223685722002347</v>
      </c>
      <c r="I328">
        <v>0.151263660821751</v>
      </c>
      <c r="J328">
        <v>18.3206132539827</v>
      </c>
      <c r="K328">
        <v>2.94163421423598</v>
      </c>
    </row>
    <row r="329" spans="1:11">
      <c r="A329">
        <v>327</v>
      </c>
      <c r="B329">
        <v>20.3543403459991</v>
      </c>
      <c r="C329">
        <v>1630.65104191945</v>
      </c>
      <c r="D329">
        <v>0.444039368312523</v>
      </c>
      <c r="E329">
        <v>178.66373903811</v>
      </c>
      <c r="F329">
        <v>21.4323890435833</v>
      </c>
      <c r="G329">
        <v>1961.87170673571</v>
      </c>
      <c r="H329">
        <v>0.223681580301299</v>
      </c>
      <c r="I329">
        <v>0.1512626420329</v>
      </c>
      <c r="J329">
        <v>18.3201823465167</v>
      </c>
      <c r="K329">
        <v>2.94163421423598</v>
      </c>
    </row>
    <row r="330" spans="1:11">
      <c r="A330">
        <v>328</v>
      </c>
      <c r="B330">
        <v>20.3577580258707</v>
      </c>
      <c r="C330">
        <v>1630.82341041643</v>
      </c>
      <c r="D330">
        <v>0.444050507086921</v>
      </c>
      <c r="E330">
        <v>178.679335409696</v>
      </c>
      <c r="F330">
        <v>21.4301552524255</v>
      </c>
      <c r="G330">
        <v>1961.68555229907</v>
      </c>
      <c r="H330">
        <v>0.223681336079128</v>
      </c>
      <c r="I330">
        <v>0.151262581958725</v>
      </c>
      <c r="J330">
        <v>18.3205074327285</v>
      </c>
      <c r="K330">
        <v>2.94163421423598</v>
      </c>
    </row>
    <row r="331" spans="1:11">
      <c r="A331">
        <v>329</v>
      </c>
      <c r="B331">
        <v>20.3547190755019</v>
      </c>
      <c r="C331">
        <v>1630.73866079531</v>
      </c>
      <c r="D331">
        <v>0.444048371816536</v>
      </c>
      <c r="E331">
        <v>178.670783178044</v>
      </c>
      <c r="F331">
        <v>21.4311087819689</v>
      </c>
      <c r="G331">
        <v>1961.77526721293</v>
      </c>
      <c r="H331">
        <v>0.223682708336659</v>
      </c>
      <c r="I331">
        <v>0.151262919509451</v>
      </c>
      <c r="J331">
        <v>18.3204747849002</v>
      </c>
      <c r="K331">
        <v>2.94163421423598</v>
      </c>
    </row>
    <row r="332" spans="1:11">
      <c r="A332">
        <v>330</v>
      </c>
      <c r="B332">
        <v>20.3531776937267</v>
      </c>
      <c r="C332">
        <v>1630.76360027725</v>
      </c>
      <c r="D332">
        <v>0.444060776410823</v>
      </c>
      <c r="E332">
        <v>178.671626305585</v>
      </c>
      <c r="F332">
        <v>21.4306855026844</v>
      </c>
      <c r="G332">
        <v>1961.56560108982</v>
      </c>
      <c r="H332">
        <v>0.223678047540865</v>
      </c>
      <c r="I332">
        <v>0.151261773042691</v>
      </c>
      <c r="J332">
        <v>18.3207255142413</v>
      </c>
      <c r="K332">
        <v>2.94163421423598</v>
      </c>
    </row>
    <row r="333" spans="1:11">
      <c r="A333">
        <v>331</v>
      </c>
      <c r="B333">
        <v>20.3512283924569</v>
      </c>
      <c r="C333">
        <v>1630.63258633754</v>
      </c>
      <c r="D333">
        <v>0.44403931136066</v>
      </c>
      <c r="E333">
        <v>178.660533316166</v>
      </c>
      <c r="F333">
        <v>21.4324143512943</v>
      </c>
      <c r="G333">
        <v>1961.63602955239</v>
      </c>
      <c r="H333">
        <v>0.223676824994459</v>
      </c>
      <c r="I333">
        <v>0.151261472322138</v>
      </c>
      <c r="J333">
        <v>18.3203717709146</v>
      </c>
      <c r="K333">
        <v>2.94163421423598</v>
      </c>
    </row>
    <row r="334" spans="1:11">
      <c r="A334">
        <v>332</v>
      </c>
      <c r="B334">
        <v>20.351290168004</v>
      </c>
      <c r="C334">
        <v>1630.54747647899</v>
      </c>
      <c r="D334">
        <v>0.444066881642464</v>
      </c>
      <c r="E334">
        <v>178.651477377044</v>
      </c>
      <c r="F334">
        <v>21.4333909178565</v>
      </c>
      <c r="G334">
        <v>1961.83231442244</v>
      </c>
      <c r="H334">
        <v>0.223669468591654</v>
      </c>
      <c r="I334">
        <v>0.15125966282475</v>
      </c>
      <c r="J334">
        <v>18.3203538047368</v>
      </c>
      <c r="K334">
        <v>2.94163421423598</v>
      </c>
    </row>
    <row r="335" spans="1:11">
      <c r="A335">
        <v>333</v>
      </c>
      <c r="B335">
        <v>20.353778487551</v>
      </c>
      <c r="C335">
        <v>1630.75962814049</v>
      </c>
      <c r="D335">
        <v>0.444096158581843</v>
      </c>
      <c r="E335">
        <v>178.67039686881</v>
      </c>
      <c r="F335">
        <v>21.4306553717446</v>
      </c>
      <c r="G335">
        <v>1961.55446015684</v>
      </c>
      <c r="H335">
        <v>0.223669836370268</v>
      </c>
      <c r="I335">
        <v>0.151259753288505</v>
      </c>
      <c r="J335">
        <v>18.3208244371286</v>
      </c>
      <c r="K335">
        <v>2.94163421423598</v>
      </c>
    </row>
    <row r="336" spans="1:11">
      <c r="A336">
        <v>334</v>
      </c>
      <c r="B336">
        <v>20.3461224095082</v>
      </c>
      <c r="C336">
        <v>1630.15781509457</v>
      </c>
      <c r="D336">
        <v>0.444062998241411</v>
      </c>
      <c r="E336">
        <v>178.615550434461</v>
      </c>
      <c r="F336">
        <v>21.4384517844552</v>
      </c>
      <c r="G336">
        <v>1962.25857136809</v>
      </c>
      <c r="H336">
        <v>0.223660220416384</v>
      </c>
      <c r="I336">
        <v>0.151257388050759</v>
      </c>
      <c r="J336">
        <v>18.3196605384776</v>
      </c>
      <c r="K336">
        <v>2.94163421423598</v>
      </c>
    </row>
    <row r="337" spans="1:11">
      <c r="A337">
        <v>335</v>
      </c>
      <c r="B337">
        <v>20.3565034656771</v>
      </c>
      <c r="C337">
        <v>1631.14345575592</v>
      </c>
      <c r="D337">
        <v>0.444045615676979</v>
      </c>
      <c r="E337">
        <v>178.704425814405</v>
      </c>
      <c r="F337">
        <v>21.4253269480029</v>
      </c>
      <c r="G337">
        <v>1960.87832448965</v>
      </c>
      <c r="H337">
        <v>0.223685930471443</v>
      </c>
      <c r="I337">
        <v>0.151263712101963</v>
      </c>
      <c r="J337">
        <v>18.3216635728306</v>
      </c>
      <c r="K337">
        <v>2.94163421423598</v>
      </c>
    </row>
    <row r="338" spans="1:11">
      <c r="A338">
        <v>336</v>
      </c>
      <c r="B338">
        <v>20.3528304965113</v>
      </c>
      <c r="C338">
        <v>1630.71845873601</v>
      </c>
      <c r="D338">
        <v>0.444051972984308</v>
      </c>
      <c r="E338">
        <v>178.666658636056</v>
      </c>
      <c r="F338">
        <v>21.4311511549645</v>
      </c>
      <c r="G338">
        <v>1961.53009051823</v>
      </c>
      <c r="H338">
        <v>0.223673903469213</v>
      </c>
      <c r="I338">
        <v>0.151260753692967</v>
      </c>
      <c r="J338">
        <v>18.3207273768494</v>
      </c>
      <c r="K338">
        <v>2.94163421423598</v>
      </c>
    </row>
    <row r="339" spans="1:11">
      <c r="A339">
        <v>337</v>
      </c>
      <c r="B339">
        <v>20.3546803489111</v>
      </c>
      <c r="C339">
        <v>1630.69675502273</v>
      </c>
      <c r="D339">
        <v>0.444082735934076</v>
      </c>
      <c r="E339">
        <v>178.665805534955</v>
      </c>
      <c r="F339">
        <v>21.4312234884025</v>
      </c>
      <c r="G339">
        <v>1961.75430023462</v>
      </c>
      <c r="H339">
        <v>0.223671311599808</v>
      </c>
      <c r="I339">
        <v>0.151260116156681</v>
      </c>
      <c r="J339">
        <v>18.320537309885</v>
      </c>
      <c r="K339">
        <v>2.94163421423598</v>
      </c>
    </row>
    <row r="340" spans="1:11">
      <c r="A340">
        <v>338</v>
      </c>
      <c r="B340">
        <v>20.350592231458</v>
      </c>
      <c r="C340">
        <v>1630.60097586517</v>
      </c>
      <c r="D340">
        <v>0.444066351112481</v>
      </c>
      <c r="E340">
        <v>178.655465376552</v>
      </c>
      <c r="F340">
        <v>21.4325119769024</v>
      </c>
      <c r="G340">
        <v>1961.65475991203</v>
      </c>
      <c r="H340">
        <v>0.223669990413394</v>
      </c>
      <c r="I340">
        <v>0.151259791179045</v>
      </c>
      <c r="J340">
        <v>18.3205763937252</v>
      </c>
      <c r="K340">
        <v>2.94163421423598</v>
      </c>
    </row>
    <row r="341" spans="1:11">
      <c r="A341">
        <v>339</v>
      </c>
      <c r="B341">
        <v>20.353147615179</v>
      </c>
      <c r="C341">
        <v>1630.71290073</v>
      </c>
      <c r="D341">
        <v>0.44409351215754</v>
      </c>
      <c r="E341">
        <v>178.666624822956</v>
      </c>
      <c r="F341">
        <v>21.4311414828041</v>
      </c>
      <c r="G341">
        <v>1961.74461425513</v>
      </c>
      <c r="H341">
        <v>0.223672481254373</v>
      </c>
      <c r="I341">
        <v>0.151260403862426</v>
      </c>
      <c r="J341">
        <v>18.3206889874369</v>
      </c>
      <c r="K341">
        <v>2.94163421423598</v>
      </c>
    </row>
    <row r="342" spans="1:11">
      <c r="A342">
        <v>340</v>
      </c>
      <c r="B342">
        <v>20.3514441857373</v>
      </c>
      <c r="C342">
        <v>1630.60540276453</v>
      </c>
      <c r="D342">
        <v>0.444082761732421</v>
      </c>
      <c r="E342">
        <v>178.655652331543</v>
      </c>
      <c r="F342">
        <v>21.4326337824375</v>
      </c>
      <c r="G342">
        <v>1961.86664843206</v>
      </c>
      <c r="H342">
        <v>0.223670184460363</v>
      </c>
      <c r="I342">
        <v>0.151259838909496</v>
      </c>
      <c r="J342">
        <v>18.3206196394945</v>
      </c>
      <c r="K342">
        <v>2.94163421423598</v>
      </c>
    </row>
    <row r="343" spans="1:11">
      <c r="A343">
        <v>341</v>
      </c>
      <c r="B343">
        <v>20.358450195793</v>
      </c>
      <c r="C343">
        <v>1630.95994151335</v>
      </c>
      <c r="D343">
        <v>0.444142524254741</v>
      </c>
      <c r="E343">
        <v>178.689989476387</v>
      </c>
      <c r="F343">
        <v>21.4281677650431</v>
      </c>
      <c r="G343">
        <v>1961.72534382783</v>
      </c>
      <c r="H343">
        <v>0.223674082865248</v>
      </c>
      <c r="I343">
        <v>0.151260797820164</v>
      </c>
      <c r="J343">
        <v>18.3210614413925</v>
      </c>
      <c r="K343">
        <v>2.94163421423598</v>
      </c>
    </row>
    <row r="344" spans="1:11">
      <c r="A344">
        <v>342</v>
      </c>
      <c r="B344">
        <v>20.3581599347862</v>
      </c>
      <c r="C344">
        <v>1630.93406046436</v>
      </c>
      <c r="D344">
        <v>0.444138956542636</v>
      </c>
      <c r="E344">
        <v>178.687340603183</v>
      </c>
      <c r="F344">
        <v>21.428651052475</v>
      </c>
      <c r="G344">
        <v>1961.69967300151</v>
      </c>
      <c r="H344">
        <v>0.22367084024786</v>
      </c>
      <c r="I344">
        <v>0.15126000021617</v>
      </c>
      <c r="J344">
        <v>18.3210448841074</v>
      </c>
      <c r="K344">
        <v>2.94163421423598</v>
      </c>
    </row>
    <row r="345" spans="1:11">
      <c r="A345">
        <v>343</v>
      </c>
      <c r="B345">
        <v>20.3560458455281</v>
      </c>
      <c r="C345">
        <v>1630.91758357465</v>
      </c>
      <c r="D345">
        <v>0.444144418485819</v>
      </c>
      <c r="E345">
        <v>178.68295299258</v>
      </c>
      <c r="F345">
        <v>21.4289170046907</v>
      </c>
      <c r="G345">
        <v>1961.76458438997</v>
      </c>
      <c r="H345">
        <v>0.223671858552477</v>
      </c>
      <c r="I345">
        <v>0.151260250693227</v>
      </c>
      <c r="J345">
        <v>18.3213751639732</v>
      </c>
      <c r="K345">
        <v>2.94163421423598</v>
      </c>
    </row>
    <row r="346" spans="1:11">
      <c r="A346">
        <v>344</v>
      </c>
      <c r="B346">
        <v>20.3543108056978</v>
      </c>
      <c r="C346">
        <v>1630.70809361406</v>
      </c>
      <c r="D346">
        <v>0.444131199677524</v>
      </c>
      <c r="E346">
        <v>178.665724382144</v>
      </c>
      <c r="F346">
        <v>21.4315061383768</v>
      </c>
      <c r="G346">
        <v>1961.91034267928</v>
      </c>
      <c r="H346">
        <v>0.223666466600338</v>
      </c>
      <c r="I346">
        <v>0.151258924418281</v>
      </c>
      <c r="J346">
        <v>18.3207392118995</v>
      </c>
      <c r="K346">
        <v>2.94163421423598</v>
      </c>
    </row>
    <row r="347" spans="1:11">
      <c r="A347">
        <v>345</v>
      </c>
      <c r="B347">
        <v>20.3609061198341</v>
      </c>
      <c r="C347">
        <v>1630.94099033136</v>
      </c>
      <c r="D347">
        <v>0.444161316218309</v>
      </c>
      <c r="E347">
        <v>178.688643325518</v>
      </c>
      <c r="F347">
        <v>21.428710079933</v>
      </c>
      <c r="G347">
        <v>1961.80849762704</v>
      </c>
      <c r="H347">
        <v>0.223665022885165</v>
      </c>
      <c r="I347">
        <v>0.151258569306701</v>
      </c>
      <c r="J347">
        <v>18.3209518253781</v>
      </c>
      <c r="K347">
        <v>2.94163421423598</v>
      </c>
    </row>
    <row r="348" spans="1:11">
      <c r="A348">
        <v>346</v>
      </c>
      <c r="B348">
        <v>20.3588222464357</v>
      </c>
      <c r="C348">
        <v>1630.78290178832</v>
      </c>
      <c r="D348">
        <v>0.44416702371128</v>
      </c>
      <c r="E348">
        <v>178.673676043341</v>
      </c>
      <c r="F348">
        <v>21.4307374512945</v>
      </c>
      <c r="G348">
        <v>1962.05227711815</v>
      </c>
      <c r="H348">
        <v>0.223661162462457</v>
      </c>
      <c r="I348">
        <v>0.151257619763126</v>
      </c>
      <c r="J348">
        <v>18.3207209577438</v>
      </c>
      <c r="K348">
        <v>2.94163421423598</v>
      </c>
    </row>
    <row r="349" spans="1:11">
      <c r="A349">
        <v>347</v>
      </c>
      <c r="B349">
        <v>20.3588752603163</v>
      </c>
      <c r="C349">
        <v>1630.6609285938</v>
      </c>
      <c r="D349">
        <v>0.444167977831074</v>
      </c>
      <c r="E349">
        <v>178.664067724277</v>
      </c>
      <c r="F349">
        <v>21.43253437827</v>
      </c>
      <c r="G349">
        <v>1962.22381007411</v>
      </c>
      <c r="H349">
        <v>0.223657149283228</v>
      </c>
      <c r="I349">
        <v>0.151256632657268</v>
      </c>
      <c r="J349">
        <v>18.3202910440805</v>
      </c>
      <c r="K349">
        <v>2.94163421423598</v>
      </c>
    </row>
    <row r="350" spans="1:11">
      <c r="A350">
        <v>348</v>
      </c>
      <c r="B350">
        <v>20.3620355907713</v>
      </c>
      <c r="C350">
        <v>1630.95358471695</v>
      </c>
      <c r="D350">
        <v>0.444159299125067</v>
      </c>
      <c r="E350">
        <v>178.690332248947</v>
      </c>
      <c r="F350">
        <v>21.4285903547309</v>
      </c>
      <c r="G350">
        <v>1961.89849969859</v>
      </c>
      <c r="H350">
        <v>0.223667543135302</v>
      </c>
      <c r="I350">
        <v>0.151259189215251</v>
      </c>
      <c r="J350">
        <v>18.3208958493012</v>
      </c>
      <c r="K350">
        <v>2.94163421423598</v>
      </c>
    </row>
    <row r="351" spans="1:11">
      <c r="A351">
        <v>349</v>
      </c>
      <c r="B351">
        <v>20.3614127555512</v>
      </c>
      <c r="C351">
        <v>1630.8548131567</v>
      </c>
      <c r="D351">
        <v>0.444145935268748</v>
      </c>
      <c r="E351">
        <v>178.683727252717</v>
      </c>
      <c r="F351">
        <v>21.4298848730392</v>
      </c>
      <c r="G351">
        <v>1961.90757233904</v>
      </c>
      <c r="H351">
        <v>0.223663323558071</v>
      </c>
      <c r="I351">
        <v>0.151258151323955</v>
      </c>
      <c r="J351">
        <v>18.3204195989728</v>
      </c>
      <c r="K351">
        <v>2.94163421423598</v>
      </c>
    </row>
    <row r="352" spans="1:11">
      <c r="A352">
        <v>350</v>
      </c>
      <c r="B352">
        <v>20.3592828735931</v>
      </c>
      <c r="C352">
        <v>1630.60438366147</v>
      </c>
      <c r="D352">
        <v>0.44415595074224</v>
      </c>
      <c r="E352">
        <v>178.661623031481</v>
      </c>
      <c r="F352">
        <v>21.4333061400608</v>
      </c>
      <c r="G352">
        <v>1962.32416892832</v>
      </c>
      <c r="H352">
        <v>0.223656605515229</v>
      </c>
      <c r="I352">
        <v>0.151256498909666</v>
      </c>
      <c r="J352">
        <v>18.3198528999961</v>
      </c>
      <c r="K352">
        <v>2.94163421423598</v>
      </c>
    </row>
    <row r="353" spans="1:11">
      <c r="A353">
        <v>351</v>
      </c>
      <c r="B353">
        <v>20.3704349330051</v>
      </c>
      <c r="C353">
        <v>1631.56543034983</v>
      </c>
      <c r="D353">
        <v>0.444157110393448</v>
      </c>
      <c r="E353">
        <v>178.750068277698</v>
      </c>
      <c r="F353">
        <v>21.4206656678629</v>
      </c>
      <c r="G353">
        <v>1961.08857123857</v>
      </c>
      <c r="H353">
        <v>0.223681482854806</v>
      </c>
      <c r="I353">
        <v>0.151262618062845</v>
      </c>
      <c r="J353">
        <v>18.3216008056068</v>
      </c>
      <c r="K353">
        <v>2.94163421423598</v>
      </c>
    </row>
    <row r="354" spans="1:11">
      <c r="A354">
        <v>352</v>
      </c>
      <c r="B354">
        <v>20.3601963819762</v>
      </c>
      <c r="C354">
        <v>1630.74919726948</v>
      </c>
      <c r="D354">
        <v>0.444131439092651</v>
      </c>
      <c r="E354">
        <v>178.674312764887</v>
      </c>
      <c r="F354">
        <v>21.4312432545054</v>
      </c>
      <c r="G354">
        <v>1962.0478422767</v>
      </c>
      <c r="H354">
        <v>0.223663130245185</v>
      </c>
      <c r="I354">
        <v>0.151258103774997</v>
      </c>
      <c r="J354">
        <v>18.3201846100127</v>
      </c>
      <c r="K354">
        <v>2.94163421423598</v>
      </c>
    </row>
    <row r="355" spans="1:11">
      <c r="A355">
        <v>353</v>
      </c>
      <c r="B355">
        <v>20.3653656397708</v>
      </c>
      <c r="C355">
        <v>1631.0415317853</v>
      </c>
      <c r="D355">
        <v>0.444163695057142</v>
      </c>
      <c r="E355">
        <v>178.701579762611</v>
      </c>
      <c r="F355">
        <v>21.4272329095025</v>
      </c>
      <c r="G355">
        <v>1961.74754729545</v>
      </c>
      <c r="H355">
        <v>0.223664676034911</v>
      </c>
      <c r="I355">
        <v>0.151258483991931</v>
      </c>
      <c r="J355">
        <v>18.3206628915322</v>
      </c>
      <c r="K355">
        <v>2.94163421423598</v>
      </c>
    </row>
    <row r="356" spans="1:11">
      <c r="A356">
        <v>354</v>
      </c>
      <c r="B356">
        <v>20.3661623202123</v>
      </c>
      <c r="C356">
        <v>1631.25171295267</v>
      </c>
      <c r="D356">
        <v>0.444138159714783</v>
      </c>
      <c r="E356">
        <v>178.719909730174</v>
      </c>
      <c r="F356">
        <v>21.4247200684415</v>
      </c>
      <c r="G356">
        <v>1961.39171964558</v>
      </c>
      <c r="H356">
        <v>0.223673008749588</v>
      </c>
      <c r="I356">
        <v>0.151260533613358</v>
      </c>
      <c r="J356">
        <v>18.3211743329419</v>
      </c>
      <c r="K356">
        <v>2.94163421423598</v>
      </c>
    </row>
    <row r="357" spans="1:11">
      <c r="A357">
        <v>355</v>
      </c>
      <c r="B357">
        <v>20.3613685197414</v>
      </c>
      <c r="C357">
        <v>1630.85235937187</v>
      </c>
      <c r="D357">
        <v>0.444146117432641</v>
      </c>
      <c r="E357">
        <v>178.683687072705</v>
      </c>
      <c r="F357">
        <v>21.4299572914656</v>
      </c>
      <c r="G357">
        <v>1961.78630897537</v>
      </c>
      <c r="H357">
        <v>0.223659970160513</v>
      </c>
      <c r="I357">
        <v>0.151257326496145</v>
      </c>
      <c r="J357">
        <v>18.3203997600037</v>
      </c>
      <c r="K357">
        <v>2.94163421423598</v>
      </c>
    </row>
    <row r="358" spans="1:11">
      <c r="A358">
        <v>356</v>
      </c>
      <c r="B358">
        <v>20.3616126931727</v>
      </c>
      <c r="C358">
        <v>1630.95558305797</v>
      </c>
      <c r="D358">
        <v>0.444155580283107</v>
      </c>
      <c r="E358">
        <v>178.692300296938</v>
      </c>
      <c r="F358">
        <v>21.4284065687363</v>
      </c>
      <c r="G358">
        <v>1961.7471145282</v>
      </c>
      <c r="H358">
        <v>0.223664834074482</v>
      </c>
      <c r="I358">
        <v>0.15125852286492</v>
      </c>
      <c r="J358">
        <v>18.3207057488963</v>
      </c>
      <c r="K358">
        <v>2.94163421423598</v>
      </c>
    </row>
    <row r="359" spans="1:11">
      <c r="A359">
        <v>357</v>
      </c>
      <c r="B359">
        <v>20.3621718295821</v>
      </c>
      <c r="C359">
        <v>1630.99587949543</v>
      </c>
      <c r="D359">
        <v>0.4441396691305</v>
      </c>
      <c r="E359">
        <v>178.696117137762</v>
      </c>
      <c r="F359">
        <v>21.4279185825792</v>
      </c>
      <c r="G359">
        <v>1961.51090812398</v>
      </c>
      <c r="H359">
        <v>0.223663516959592</v>
      </c>
      <c r="I359">
        <v>0.151258198894741</v>
      </c>
      <c r="J359">
        <v>18.3207457369296</v>
      </c>
      <c r="K359">
        <v>2.94163421423598</v>
      </c>
    </row>
    <row r="360" spans="1:11">
      <c r="A360">
        <v>358</v>
      </c>
      <c r="B360">
        <v>20.3606584373068</v>
      </c>
      <c r="C360">
        <v>1630.8345690141</v>
      </c>
      <c r="D360">
        <v>0.444139042279509</v>
      </c>
      <c r="E360">
        <v>178.680633414673</v>
      </c>
      <c r="F360">
        <v>21.4302333312026</v>
      </c>
      <c r="G360">
        <v>1961.89471108157</v>
      </c>
      <c r="H360">
        <v>0.223661973952635</v>
      </c>
      <c r="I360">
        <v>0.151257819363533</v>
      </c>
      <c r="J360">
        <v>18.320529317387</v>
      </c>
      <c r="K360">
        <v>2.94163421423598</v>
      </c>
    </row>
    <row r="361" spans="1:11">
      <c r="A361">
        <v>359</v>
      </c>
      <c r="B361">
        <v>20.3590835542939</v>
      </c>
      <c r="C361">
        <v>1630.57282037068</v>
      </c>
      <c r="D361">
        <v>0.444135323504062</v>
      </c>
      <c r="E361">
        <v>178.658613340612</v>
      </c>
      <c r="F361">
        <v>21.4336818505816</v>
      </c>
      <c r="G361">
        <v>1962.38927035423</v>
      </c>
      <c r="H361">
        <v>0.223659483914367</v>
      </c>
      <c r="I361">
        <v>0.151257206895905</v>
      </c>
      <c r="J361">
        <v>18.3197925252984</v>
      </c>
      <c r="K361">
        <v>2.94163421423598</v>
      </c>
    </row>
    <row r="362" spans="1:11">
      <c r="A362">
        <v>360</v>
      </c>
      <c r="B362">
        <v>20.3621609983249</v>
      </c>
      <c r="C362">
        <v>1630.9556078812</v>
      </c>
      <c r="D362">
        <v>0.444147474046412</v>
      </c>
      <c r="E362">
        <v>178.692157084592</v>
      </c>
      <c r="F362">
        <v>21.4286782770293</v>
      </c>
      <c r="G362">
        <v>1961.78568581794</v>
      </c>
      <c r="H362">
        <v>0.223665127799489</v>
      </c>
      <c r="I362">
        <v>0.151258595112498</v>
      </c>
      <c r="J362">
        <v>18.3207093381952</v>
      </c>
      <c r="K362">
        <v>2.94163421423598</v>
      </c>
    </row>
    <row r="363" spans="1:11">
      <c r="A363">
        <v>361</v>
      </c>
      <c r="B363">
        <v>20.3595373092846</v>
      </c>
      <c r="C363">
        <v>1630.84088457545</v>
      </c>
      <c r="D363">
        <v>0.444156711393482</v>
      </c>
      <c r="E363">
        <v>178.680024334564</v>
      </c>
      <c r="F363">
        <v>21.4300101394198</v>
      </c>
      <c r="G363">
        <v>1961.96656671521</v>
      </c>
      <c r="H363">
        <v>0.22366441230378</v>
      </c>
      <c r="I363">
        <v>0.151258419122031</v>
      </c>
      <c r="J363">
        <v>18.3206994244009</v>
      </c>
      <c r="K363">
        <v>2.94163421423598</v>
      </c>
    </row>
    <row r="364" spans="1:11">
      <c r="A364">
        <v>362</v>
      </c>
      <c r="B364">
        <v>20.3614110836199</v>
      </c>
      <c r="C364">
        <v>1630.84465973656</v>
      </c>
      <c r="D364">
        <v>0.444151758918383</v>
      </c>
      <c r="E364">
        <v>178.682566117295</v>
      </c>
      <c r="F364">
        <v>21.4301998334463</v>
      </c>
      <c r="G364">
        <v>1961.92454720646</v>
      </c>
      <c r="H364">
        <v>0.223661188607761</v>
      </c>
      <c r="I364">
        <v>0.151257626194021</v>
      </c>
      <c r="J364">
        <v>18.3204306462432</v>
      </c>
      <c r="K364">
        <v>2.94163421423598</v>
      </c>
    </row>
    <row r="365" spans="1:11">
      <c r="A365">
        <v>363</v>
      </c>
      <c r="B365">
        <v>20.3664690064977</v>
      </c>
      <c r="C365">
        <v>1631.36780504736</v>
      </c>
      <c r="D365">
        <v>0.444155256416956</v>
      </c>
      <c r="E365">
        <v>178.728169253646</v>
      </c>
      <c r="F365">
        <v>21.4234125626521</v>
      </c>
      <c r="G365">
        <v>1961.27457262872</v>
      </c>
      <c r="H365">
        <v>0.223671670191078</v>
      </c>
      <c r="I365">
        <v>0.151260204361055</v>
      </c>
      <c r="J365">
        <v>18.3216980996193</v>
      </c>
      <c r="K365">
        <v>2.94163421423598</v>
      </c>
    </row>
    <row r="366" spans="1:11">
      <c r="A366">
        <v>364</v>
      </c>
      <c r="B366">
        <v>20.3624763116646</v>
      </c>
      <c r="C366">
        <v>1631.02138386233</v>
      </c>
      <c r="D366">
        <v>0.444145290099552</v>
      </c>
      <c r="E366">
        <v>178.697978781783</v>
      </c>
      <c r="F366">
        <v>21.427743819004</v>
      </c>
      <c r="G366">
        <v>1961.59536062888</v>
      </c>
      <c r="H366">
        <v>0.223665242153461</v>
      </c>
      <c r="I366">
        <v>0.151258623240176</v>
      </c>
      <c r="J366">
        <v>18.3208565080067</v>
      </c>
      <c r="K366">
        <v>2.94163421423598</v>
      </c>
    </row>
    <row r="367" spans="1:11">
      <c r="A367">
        <v>365</v>
      </c>
      <c r="B367">
        <v>20.3633650723744</v>
      </c>
      <c r="C367">
        <v>1631.00982148301</v>
      </c>
      <c r="D367">
        <v>0.444160295797862</v>
      </c>
      <c r="E367">
        <v>178.69724769502</v>
      </c>
      <c r="F367">
        <v>21.4280307780222</v>
      </c>
      <c r="G367">
        <v>1961.78968790748</v>
      </c>
      <c r="H367">
        <v>0.223665217399119</v>
      </c>
      <c r="I367">
        <v>0.151258617151343</v>
      </c>
      <c r="J367">
        <v>18.3207962407026</v>
      </c>
      <c r="K367">
        <v>2.94163421423598</v>
      </c>
    </row>
    <row r="368" spans="1:11">
      <c r="A368">
        <v>366</v>
      </c>
      <c r="B368">
        <v>20.3601514308666</v>
      </c>
      <c r="C368">
        <v>1630.84815459522</v>
      </c>
      <c r="D368">
        <v>0.44415265021549</v>
      </c>
      <c r="E368">
        <v>178.681374502394</v>
      </c>
      <c r="F368">
        <v>21.4300227089138</v>
      </c>
      <c r="G368">
        <v>1961.87657810475</v>
      </c>
      <c r="H368">
        <v>0.223660665106834</v>
      </c>
      <c r="I368">
        <v>0.151257497429915</v>
      </c>
      <c r="J368">
        <v>18.3206324849889</v>
      </c>
      <c r="K368">
        <v>2.94163421423598</v>
      </c>
    </row>
    <row r="369" spans="1:11">
      <c r="A369">
        <v>367</v>
      </c>
      <c r="B369">
        <v>20.362225229171</v>
      </c>
      <c r="C369">
        <v>1630.91934803799</v>
      </c>
      <c r="D369">
        <v>0.444148402484209</v>
      </c>
      <c r="E369">
        <v>178.68890990223</v>
      </c>
      <c r="F369">
        <v>21.4292171694501</v>
      </c>
      <c r="G369">
        <v>1961.83917359923</v>
      </c>
      <c r="H369">
        <v>0.223662899319038</v>
      </c>
      <c r="I369">
        <v>0.15125804697438</v>
      </c>
      <c r="J369">
        <v>18.3206260951017</v>
      </c>
      <c r="K369">
        <v>2.94163421423598</v>
      </c>
    </row>
    <row r="370" spans="1:11">
      <c r="A370">
        <v>368</v>
      </c>
      <c r="B370">
        <v>20.3584138955961</v>
      </c>
      <c r="C370">
        <v>1630.79874670887</v>
      </c>
      <c r="D370">
        <v>0.444134608619097</v>
      </c>
      <c r="E370">
        <v>178.676587227726</v>
      </c>
      <c r="F370">
        <v>21.4306582436015</v>
      </c>
      <c r="G370">
        <v>1961.83961254197</v>
      </c>
      <c r="H370">
        <v>0.223662099509075</v>
      </c>
      <c r="I370">
        <v>0.151257850246408</v>
      </c>
      <c r="J370">
        <v>18.3205753661691</v>
      </c>
      <c r="K370">
        <v>2.94163421423598</v>
      </c>
    </row>
    <row r="371" spans="1:11">
      <c r="A371">
        <v>369</v>
      </c>
      <c r="B371">
        <v>20.3581449585637</v>
      </c>
      <c r="C371">
        <v>1630.78819895625</v>
      </c>
      <c r="D371">
        <v>0.444136994632076</v>
      </c>
      <c r="E371">
        <v>178.675074403266</v>
      </c>
      <c r="F371">
        <v>21.4307866341129</v>
      </c>
      <c r="G371">
        <v>1961.87104339309</v>
      </c>
      <c r="H371">
        <v>0.223662207482796</v>
      </c>
      <c r="I371">
        <v>0.151257876804505</v>
      </c>
      <c r="J371">
        <v>18.3206206988746</v>
      </c>
      <c r="K371">
        <v>2.94163421423598</v>
      </c>
    </row>
    <row r="372" spans="1:11">
      <c r="A372">
        <v>370</v>
      </c>
      <c r="B372">
        <v>20.3613042592431</v>
      </c>
      <c r="C372">
        <v>1631.09287281132</v>
      </c>
      <c r="D372">
        <v>0.444138309268412</v>
      </c>
      <c r="E372">
        <v>178.703116599451</v>
      </c>
      <c r="F372">
        <v>21.4267662874577</v>
      </c>
      <c r="G372">
        <v>1961.46328913288</v>
      </c>
      <c r="H372">
        <v>0.223670691710613</v>
      </c>
      <c r="I372">
        <v>0.151259963679843</v>
      </c>
      <c r="J372">
        <v>18.321180285531</v>
      </c>
      <c r="K372">
        <v>2.94163421423598</v>
      </c>
    </row>
    <row r="373" spans="1:11">
      <c r="A373">
        <v>371</v>
      </c>
      <c r="B373">
        <v>20.3579581177882</v>
      </c>
      <c r="C373">
        <v>1630.76718482429</v>
      </c>
      <c r="D373">
        <v>0.444135972457898</v>
      </c>
      <c r="E373">
        <v>178.673088145251</v>
      </c>
      <c r="F373">
        <v>21.4310690792667</v>
      </c>
      <c r="G373">
        <v>1961.93526423646</v>
      </c>
      <c r="H373">
        <v>0.223662585416697</v>
      </c>
      <c r="I373">
        <v>0.151257969764272</v>
      </c>
      <c r="J373">
        <v>18.3205864256153</v>
      </c>
      <c r="K373">
        <v>2.94163421423598</v>
      </c>
    </row>
    <row r="374" spans="1:11">
      <c r="A374">
        <v>372</v>
      </c>
      <c r="B374">
        <v>20.355741502609</v>
      </c>
      <c r="C374">
        <v>1630.62807653041</v>
      </c>
      <c r="D374">
        <v>0.444121952910014</v>
      </c>
      <c r="E374">
        <v>178.660518028424</v>
      </c>
      <c r="F374">
        <v>21.4328397094047</v>
      </c>
      <c r="G374">
        <v>1961.99650360108</v>
      </c>
      <c r="H374">
        <v>0.223660047441512</v>
      </c>
      <c r="I374">
        <v>0.151257345504694</v>
      </c>
      <c r="J374">
        <v>18.3203088252595</v>
      </c>
      <c r="K374">
        <v>2.94163421423598</v>
      </c>
    </row>
    <row r="375" spans="1:11">
      <c r="A375">
        <v>373</v>
      </c>
      <c r="B375">
        <v>20.3550102269303</v>
      </c>
      <c r="C375">
        <v>1630.60851012336</v>
      </c>
      <c r="D375">
        <v>0.444117663108092</v>
      </c>
      <c r="E375">
        <v>178.6584051577</v>
      </c>
      <c r="F375">
        <v>21.4331543749374</v>
      </c>
      <c r="G375">
        <v>1962.00123440717</v>
      </c>
      <c r="H375">
        <v>0.223660195283933</v>
      </c>
      <c r="I375">
        <v>0.151257381869011</v>
      </c>
      <c r="J375">
        <v>18.3203154264111</v>
      </c>
      <c r="K375">
        <v>2.94163421423598</v>
      </c>
    </row>
    <row r="376" spans="1:11">
      <c r="A376">
        <v>374</v>
      </c>
      <c r="B376">
        <v>20.3559241963804</v>
      </c>
      <c r="C376">
        <v>1630.72608937998</v>
      </c>
      <c r="D376">
        <v>0.44411262801625</v>
      </c>
      <c r="E376">
        <v>178.668657984043</v>
      </c>
      <c r="F376">
        <v>21.4314721067088</v>
      </c>
      <c r="G376">
        <v>1961.784428712</v>
      </c>
      <c r="H376">
        <v>0.223662426024537</v>
      </c>
      <c r="I376">
        <v>0.151257930558838</v>
      </c>
      <c r="J376">
        <v>18.3205980352526</v>
      </c>
      <c r="K376">
        <v>2.94163421423598</v>
      </c>
    </row>
    <row r="377" spans="1:11">
      <c r="A377">
        <v>375</v>
      </c>
      <c r="B377">
        <v>20.3556153032409</v>
      </c>
      <c r="C377">
        <v>1630.72351020481</v>
      </c>
      <c r="D377">
        <v>0.444117812332815</v>
      </c>
      <c r="E377">
        <v>178.667988616115</v>
      </c>
      <c r="F377">
        <v>21.4314856589173</v>
      </c>
      <c r="G377">
        <v>1961.79726146338</v>
      </c>
      <c r="H377">
        <v>0.22366221820332</v>
      </c>
      <c r="I377">
        <v>0.151257879441413</v>
      </c>
      <c r="J377">
        <v>18.3206488921191</v>
      </c>
      <c r="K377">
        <v>2.94163421423598</v>
      </c>
    </row>
    <row r="378" spans="1:11">
      <c r="A378">
        <v>376</v>
      </c>
      <c r="B378">
        <v>20.3527012325887</v>
      </c>
      <c r="C378">
        <v>1630.55998446585</v>
      </c>
      <c r="D378">
        <v>0.444099045828765</v>
      </c>
      <c r="E378">
        <v>178.652749005173</v>
      </c>
      <c r="F378">
        <v>21.4334120608161</v>
      </c>
      <c r="G378">
        <v>1961.92572348641</v>
      </c>
      <c r="H378">
        <v>0.223661950115523</v>
      </c>
      <c r="I378">
        <v>0.151257813500366</v>
      </c>
      <c r="J378">
        <v>18.3203734559907</v>
      </c>
      <c r="K378">
        <v>2.94163421423598</v>
      </c>
    </row>
    <row r="379" spans="1:11">
      <c r="A379">
        <v>377</v>
      </c>
      <c r="B379">
        <v>20.3559036241237</v>
      </c>
      <c r="C379">
        <v>1630.72235285041</v>
      </c>
      <c r="D379">
        <v>0.444123207823365</v>
      </c>
      <c r="E379">
        <v>178.668479629769</v>
      </c>
      <c r="F379">
        <v>21.4314939049433</v>
      </c>
      <c r="G379">
        <v>1961.83410789303</v>
      </c>
      <c r="H379">
        <v>0.223662314061036</v>
      </c>
      <c r="I379">
        <v>0.151257903019366</v>
      </c>
      <c r="J379">
        <v>18.3205771423219</v>
      </c>
      <c r="K379">
        <v>2.94163421423598</v>
      </c>
    </row>
    <row r="380" spans="1:11">
      <c r="A380">
        <v>378</v>
      </c>
      <c r="B380">
        <v>20.3514542863456</v>
      </c>
      <c r="C380">
        <v>1630.32634823056</v>
      </c>
      <c r="D380">
        <v>0.444118121857773</v>
      </c>
      <c r="E380">
        <v>178.6322694372</v>
      </c>
      <c r="F380">
        <v>21.4367672355096</v>
      </c>
      <c r="G380">
        <v>1962.33322017426</v>
      </c>
      <c r="H380">
        <v>0.22365272074245</v>
      </c>
      <c r="I380">
        <v>0.151255543399648</v>
      </c>
      <c r="J380">
        <v>18.3198246795262</v>
      </c>
      <c r="K380">
        <v>2.94163421423598</v>
      </c>
    </row>
    <row r="381" spans="1:11">
      <c r="A381">
        <v>379</v>
      </c>
      <c r="B381">
        <v>20.3570601947205</v>
      </c>
      <c r="C381">
        <v>1630.81462990545</v>
      </c>
      <c r="D381">
        <v>0.44411181338159</v>
      </c>
      <c r="E381">
        <v>178.676472745449</v>
      </c>
      <c r="F381">
        <v>21.4303722349181</v>
      </c>
      <c r="G381">
        <v>1961.69101163235</v>
      </c>
      <c r="H381">
        <v>0.223664756749847</v>
      </c>
      <c r="I381">
        <v>0.151258503845379</v>
      </c>
      <c r="J381">
        <v>18.3207933914924</v>
      </c>
      <c r="K381">
        <v>2.94163421423598</v>
      </c>
    </row>
    <row r="382" spans="1:11">
      <c r="A382">
        <v>380</v>
      </c>
      <c r="B382">
        <v>20.3574775432248</v>
      </c>
      <c r="C382">
        <v>1630.89250809563</v>
      </c>
      <c r="D382">
        <v>0.444112628051739</v>
      </c>
      <c r="E382">
        <v>178.683690437189</v>
      </c>
      <c r="F382">
        <v>21.4291237292778</v>
      </c>
      <c r="G382">
        <v>1961.53605073607</v>
      </c>
      <c r="H382">
        <v>0.223666766724331</v>
      </c>
      <c r="I382">
        <v>0.151258998240163</v>
      </c>
      <c r="J382">
        <v>18.3209362590251</v>
      </c>
      <c r="K382">
        <v>2.94163421423598</v>
      </c>
    </row>
    <row r="383" spans="1:11">
      <c r="A383">
        <v>381</v>
      </c>
      <c r="B383">
        <v>20.3573207440446</v>
      </c>
      <c r="C383">
        <v>1630.9096955324</v>
      </c>
      <c r="D383">
        <v>0.444108384216454</v>
      </c>
      <c r="E383">
        <v>178.685140112126</v>
      </c>
      <c r="F383">
        <v>21.4288481168083</v>
      </c>
      <c r="G383">
        <v>1961.44422221059</v>
      </c>
      <c r="H383">
        <v>0.223666764188231</v>
      </c>
      <c r="I383">
        <v>0.151258997616355</v>
      </c>
      <c r="J383">
        <v>18.3209831095868</v>
      </c>
      <c r="K383">
        <v>2.94163421423598</v>
      </c>
    </row>
    <row r="384" spans="1:11">
      <c r="A384">
        <v>382</v>
      </c>
      <c r="B384">
        <v>20.3596278008493</v>
      </c>
      <c r="C384">
        <v>1631.10701928056</v>
      </c>
      <c r="D384">
        <v>0.44412757683427</v>
      </c>
      <c r="E384">
        <v>178.702614614512</v>
      </c>
      <c r="F384">
        <v>21.4262329093848</v>
      </c>
      <c r="G384">
        <v>1961.26096078061</v>
      </c>
      <c r="H384">
        <v>0.223670152062201</v>
      </c>
      <c r="I384">
        <v>0.151259830940399</v>
      </c>
      <c r="J384">
        <v>18.3214341071291</v>
      </c>
      <c r="K384">
        <v>2.94163421423598</v>
      </c>
    </row>
    <row r="385" spans="1:11">
      <c r="A385">
        <v>383</v>
      </c>
      <c r="B385">
        <v>20.358465853804</v>
      </c>
      <c r="C385">
        <v>1630.93471309556</v>
      </c>
      <c r="D385">
        <v>0.444110379993415</v>
      </c>
      <c r="E385">
        <v>178.688026783866</v>
      </c>
      <c r="F385">
        <v>21.4286185065241</v>
      </c>
      <c r="G385">
        <v>1961.50665790766</v>
      </c>
      <c r="H385">
        <v>0.223668320777132</v>
      </c>
      <c r="I385">
        <v>0.151259380493519</v>
      </c>
      <c r="J385">
        <v>18.3209515370068</v>
      </c>
      <c r="K385">
        <v>2.94163421423598</v>
      </c>
    </row>
    <row r="386" spans="1:11">
      <c r="A386">
        <v>384</v>
      </c>
      <c r="B386">
        <v>20.3567946191426</v>
      </c>
      <c r="C386">
        <v>1630.82702501345</v>
      </c>
      <c r="D386">
        <v>0.444111812940112</v>
      </c>
      <c r="E386">
        <v>178.677104443157</v>
      </c>
      <c r="F386">
        <v>21.430001231461</v>
      </c>
      <c r="G386">
        <v>1961.56427842878</v>
      </c>
      <c r="H386">
        <v>0.223662349017839</v>
      </c>
      <c r="I386">
        <v>0.15125791161763</v>
      </c>
      <c r="J386">
        <v>18.3208793880094</v>
      </c>
      <c r="K386">
        <v>2.94163421423598</v>
      </c>
    </row>
    <row r="387" spans="1:11">
      <c r="A387">
        <v>385</v>
      </c>
      <c r="B387">
        <v>20.3581557668648</v>
      </c>
      <c r="C387">
        <v>1630.96009168425</v>
      </c>
      <c r="D387">
        <v>0.444111572220175</v>
      </c>
      <c r="E387">
        <v>178.689696776807</v>
      </c>
      <c r="F387">
        <v>21.4282108813674</v>
      </c>
      <c r="G387">
        <v>1961.46338281767</v>
      </c>
      <c r="H387">
        <v>0.223668959069519</v>
      </c>
      <c r="I387">
        <v>0.151259537496015</v>
      </c>
      <c r="J387">
        <v>18.3210847947691</v>
      </c>
      <c r="K387">
        <v>2.94163421423598</v>
      </c>
    </row>
    <row r="388" spans="1:11">
      <c r="A388">
        <v>386</v>
      </c>
      <c r="B388">
        <v>20.3608257792181</v>
      </c>
      <c r="C388">
        <v>1631.052044662</v>
      </c>
      <c r="D388">
        <v>0.444123093361275</v>
      </c>
      <c r="E388">
        <v>178.699209336565</v>
      </c>
      <c r="F388">
        <v>21.4270453607196</v>
      </c>
      <c r="G388">
        <v>1961.42269182385</v>
      </c>
      <c r="H388">
        <v>0.223669604591034</v>
      </c>
      <c r="I388">
        <v>0.151259696276968</v>
      </c>
      <c r="J388">
        <v>18.3211138219853</v>
      </c>
      <c r="K388">
        <v>2.94163421423598</v>
      </c>
    </row>
    <row r="389" spans="1:11">
      <c r="A389">
        <v>387</v>
      </c>
      <c r="B389">
        <v>20.3592405652538</v>
      </c>
      <c r="C389">
        <v>1630.89925457312</v>
      </c>
      <c r="D389">
        <v>0.444122480750404</v>
      </c>
      <c r="E389">
        <v>178.685134529395</v>
      </c>
      <c r="F389">
        <v>21.4290612412723</v>
      </c>
      <c r="G389">
        <v>1961.62803026221</v>
      </c>
      <c r="H389">
        <v>0.223665367937142</v>
      </c>
      <c r="I389">
        <v>0.151258654179232</v>
      </c>
      <c r="J389">
        <v>18.3208346368067</v>
      </c>
      <c r="K389">
        <v>2.94163421423598</v>
      </c>
    </row>
    <row r="390" spans="1:11">
      <c r="A390">
        <v>388</v>
      </c>
      <c r="B390">
        <v>20.3604171473809</v>
      </c>
      <c r="C390">
        <v>1631.02782719808</v>
      </c>
      <c r="D390">
        <v>0.444119626916592</v>
      </c>
      <c r="E390">
        <v>178.696675556908</v>
      </c>
      <c r="F390">
        <v>21.4273339660151</v>
      </c>
      <c r="G390">
        <v>1961.50040229423</v>
      </c>
      <c r="H390">
        <v>0.223670747343305</v>
      </c>
      <c r="I390">
        <v>0.151259977364047</v>
      </c>
      <c r="J390">
        <v>18.3211032739668</v>
      </c>
      <c r="K390">
        <v>2.94163421423598</v>
      </c>
    </row>
    <row r="391" spans="1:11">
      <c r="A391">
        <v>389</v>
      </c>
      <c r="B391">
        <v>20.3605991723927</v>
      </c>
      <c r="C391">
        <v>1631.03006842035</v>
      </c>
      <c r="D391">
        <v>0.444117901011035</v>
      </c>
      <c r="E391">
        <v>178.697725854019</v>
      </c>
      <c r="F391">
        <v>21.4273333424086</v>
      </c>
      <c r="G391">
        <v>1961.41855289468</v>
      </c>
      <c r="H391">
        <v>0.223669075956492</v>
      </c>
      <c r="I391">
        <v>0.151259566247049</v>
      </c>
      <c r="J391">
        <v>18.3210098848948</v>
      </c>
      <c r="K391">
        <v>2.94163421423598</v>
      </c>
    </row>
    <row r="392" spans="1:11">
      <c r="A392">
        <v>390</v>
      </c>
      <c r="B392">
        <v>20.3633892277896</v>
      </c>
      <c r="C392">
        <v>1631.23213959084</v>
      </c>
      <c r="D392">
        <v>0.444135491600551</v>
      </c>
      <c r="E392">
        <v>178.71583405982</v>
      </c>
      <c r="F392">
        <v>21.4247073289717</v>
      </c>
      <c r="G392">
        <v>1961.23882808072</v>
      </c>
      <c r="H392">
        <v>0.223671935800526</v>
      </c>
      <c r="I392">
        <v>0.151260269694314</v>
      </c>
      <c r="J392">
        <v>18.3214357148477</v>
      </c>
      <c r="K392">
        <v>2.94163421423598</v>
      </c>
    </row>
    <row r="393" spans="1:11">
      <c r="A393">
        <v>391</v>
      </c>
      <c r="B393">
        <v>20.3598961823825</v>
      </c>
      <c r="C393">
        <v>1631.04073475223</v>
      </c>
      <c r="D393">
        <v>0.444123131103121</v>
      </c>
      <c r="E393">
        <v>178.697328867353</v>
      </c>
      <c r="F393">
        <v>21.4272043963437</v>
      </c>
      <c r="G393">
        <v>1961.4068071233</v>
      </c>
      <c r="H393">
        <v>0.223669246590355</v>
      </c>
      <c r="I393">
        <v>0.151259608218381</v>
      </c>
      <c r="J393">
        <v>18.3212024809769</v>
      </c>
      <c r="K393">
        <v>2.94163421423598</v>
      </c>
    </row>
    <row r="394" spans="1:11">
      <c r="A394">
        <v>392</v>
      </c>
      <c r="B394">
        <v>20.3618496893727</v>
      </c>
      <c r="C394">
        <v>1631.17378496913</v>
      </c>
      <c r="D394">
        <v>0.444110774388151</v>
      </c>
      <c r="E394">
        <v>178.710469922769</v>
      </c>
      <c r="F394">
        <v>21.4254497913672</v>
      </c>
      <c r="G394">
        <v>1961.20268789005</v>
      </c>
      <c r="H394">
        <v>0.223673769614152</v>
      </c>
      <c r="I394">
        <v>0.151260720767791</v>
      </c>
      <c r="J394">
        <v>18.321327825526</v>
      </c>
      <c r="K394">
        <v>2.94163421423598</v>
      </c>
    </row>
    <row r="395" spans="1:11">
      <c r="A395">
        <v>393</v>
      </c>
      <c r="B395">
        <v>20.3603331511036</v>
      </c>
      <c r="C395">
        <v>1630.98016809294</v>
      </c>
      <c r="D395">
        <v>0.444127767329393</v>
      </c>
      <c r="E395">
        <v>178.692959578826</v>
      </c>
      <c r="F395">
        <v>21.4280176046079</v>
      </c>
      <c r="G395">
        <v>1961.55397418616</v>
      </c>
      <c r="H395">
        <v>0.223667957445434</v>
      </c>
      <c r="I395">
        <v>0.151259291123971</v>
      </c>
      <c r="J395">
        <v>18.3209386676285</v>
      </c>
      <c r="K395">
        <v>2.94163421423598</v>
      </c>
    </row>
    <row r="396" spans="1:11">
      <c r="A396">
        <v>394</v>
      </c>
      <c r="B396">
        <v>20.3645575327529</v>
      </c>
      <c r="C396">
        <v>1631.23688886792</v>
      </c>
      <c r="D396">
        <v>0.444132081675861</v>
      </c>
      <c r="E396">
        <v>178.717209630559</v>
      </c>
      <c r="F396">
        <v>21.4246727222199</v>
      </c>
      <c r="G396">
        <v>1961.25157559315</v>
      </c>
      <c r="H396">
        <v>0.223672960177817</v>
      </c>
      <c r="I396">
        <v>0.151260521665882</v>
      </c>
      <c r="J396">
        <v>18.3213131938363</v>
      </c>
      <c r="K396">
        <v>2.94163421423598</v>
      </c>
    </row>
    <row r="397" spans="1:11">
      <c r="A397">
        <v>395</v>
      </c>
      <c r="B397">
        <v>20.3591717699611</v>
      </c>
      <c r="C397">
        <v>1630.85905591475</v>
      </c>
      <c r="D397">
        <v>0.444131856003736</v>
      </c>
      <c r="E397">
        <v>178.68205046779</v>
      </c>
      <c r="F397">
        <v>21.4296174328237</v>
      </c>
      <c r="G397">
        <v>1961.72766795061</v>
      </c>
      <c r="H397">
        <v>0.223664686231757</v>
      </c>
      <c r="I397">
        <v>0.151258486500048</v>
      </c>
      <c r="J397">
        <v>18.3206898244801</v>
      </c>
      <c r="K397">
        <v>2.94163421423598</v>
      </c>
    </row>
    <row r="398" spans="1:11">
      <c r="A398">
        <v>396</v>
      </c>
      <c r="B398">
        <v>20.3564528422593</v>
      </c>
      <c r="C398">
        <v>1630.6569215016</v>
      </c>
      <c r="D398">
        <v>0.444125259576006</v>
      </c>
      <c r="E398">
        <v>178.663501894122</v>
      </c>
      <c r="F398">
        <v>21.4323426930494</v>
      </c>
      <c r="G398">
        <v>1961.94971122563</v>
      </c>
      <c r="H398">
        <v>0.223659571142713</v>
      </c>
      <c r="I398">
        <v>0.15125722835114</v>
      </c>
      <c r="J398">
        <v>18.3203188993139</v>
      </c>
      <c r="K398">
        <v>2.94163421423598</v>
      </c>
    </row>
    <row r="399" spans="1:11">
      <c r="A399">
        <v>397</v>
      </c>
      <c r="B399">
        <v>20.3593622919922</v>
      </c>
      <c r="C399">
        <v>1630.9135258837</v>
      </c>
      <c r="D399">
        <v>0.444131008678623</v>
      </c>
      <c r="E399">
        <v>178.68710349929</v>
      </c>
      <c r="F399">
        <v>21.4287912523511</v>
      </c>
      <c r="G399">
        <v>1961.62573010172</v>
      </c>
      <c r="H399">
        <v>0.223666409034781</v>
      </c>
      <c r="I399">
        <v>0.151258910258815</v>
      </c>
      <c r="J399">
        <v>18.3207909551931</v>
      </c>
      <c r="K399">
        <v>2.94163421423598</v>
      </c>
    </row>
    <row r="400" spans="1:11">
      <c r="A400">
        <v>398</v>
      </c>
      <c r="B400">
        <v>20.3598784257471</v>
      </c>
      <c r="C400">
        <v>1630.96049342173</v>
      </c>
      <c r="D400">
        <v>0.444121758044203</v>
      </c>
      <c r="E400">
        <v>178.6909825436</v>
      </c>
      <c r="F400">
        <v>21.4282414820359</v>
      </c>
      <c r="G400">
        <v>1961.55045110322</v>
      </c>
      <c r="H400">
        <v>0.223668074190895</v>
      </c>
      <c r="I400">
        <v>0.151259319840115</v>
      </c>
      <c r="J400">
        <v>18.3209212256183</v>
      </c>
      <c r="K400">
        <v>2.94163421423598</v>
      </c>
    </row>
    <row r="401" spans="1:11">
      <c r="A401">
        <v>399</v>
      </c>
      <c r="B401">
        <v>20.3585859448149</v>
      </c>
      <c r="C401">
        <v>1630.88123416905</v>
      </c>
      <c r="D401">
        <v>0.444121145377061</v>
      </c>
      <c r="E401">
        <v>178.683570740479</v>
      </c>
      <c r="F401">
        <v>21.4292138894626</v>
      </c>
      <c r="G401">
        <v>1961.6473774169</v>
      </c>
      <c r="H401">
        <v>0.223667219011067</v>
      </c>
      <c r="I401">
        <v>0.151259109489827</v>
      </c>
      <c r="J401">
        <v>18.3207940954809</v>
      </c>
      <c r="K401">
        <v>2.94163421423598</v>
      </c>
    </row>
    <row r="402" spans="1:11">
      <c r="A402">
        <v>400</v>
      </c>
      <c r="B402">
        <v>20.3580385843203</v>
      </c>
      <c r="C402">
        <v>1630.82586860184</v>
      </c>
      <c r="D402">
        <v>0.444120065254993</v>
      </c>
      <c r="E402">
        <v>178.67859630194</v>
      </c>
      <c r="F402">
        <v>21.429980187917</v>
      </c>
      <c r="G402">
        <v>1961.72647058652</v>
      </c>
      <c r="H402">
        <v>0.223665977414276</v>
      </c>
      <c r="I402">
        <v>0.151258804092697</v>
      </c>
      <c r="J402">
        <v>18.320678071385</v>
      </c>
      <c r="K402">
        <v>2.94163421423598</v>
      </c>
    </row>
    <row r="403" spans="1:11">
      <c r="A403">
        <v>401</v>
      </c>
      <c r="B403">
        <v>20.3582910624554</v>
      </c>
      <c r="C403">
        <v>1630.8599799952</v>
      </c>
      <c r="D403">
        <v>0.44412729963241</v>
      </c>
      <c r="E403">
        <v>178.681417578848</v>
      </c>
      <c r="F403">
        <v>21.4295258854127</v>
      </c>
      <c r="G403">
        <v>1961.68550972804</v>
      </c>
      <c r="H403">
        <v>0.223665890972905</v>
      </c>
      <c r="I403">
        <v>0.151258782830645</v>
      </c>
      <c r="J403">
        <v>18.3207836199798</v>
      </c>
      <c r="K403">
        <v>2.94163421423598</v>
      </c>
    </row>
    <row r="404" spans="1:11">
      <c r="A404">
        <v>402</v>
      </c>
      <c r="B404">
        <v>20.3585542149718</v>
      </c>
      <c r="C404">
        <v>1630.87655255579</v>
      </c>
      <c r="D404">
        <v>0.444127007633349</v>
      </c>
      <c r="E404">
        <v>178.683161477138</v>
      </c>
      <c r="F404">
        <v>21.4293083067595</v>
      </c>
      <c r="G404">
        <v>1961.66901055264</v>
      </c>
      <c r="H404">
        <v>0.223666737465175</v>
      </c>
      <c r="I404">
        <v>0.151258991043248</v>
      </c>
      <c r="J404">
        <v>18.3207869847423</v>
      </c>
      <c r="K404">
        <v>2.94163421423598</v>
      </c>
    </row>
    <row r="405" spans="1:11">
      <c r="A405">
        <v>403</v>
      </c>
      <c r="B405">
        <v>20.358694256834</v>
      </c>
      <c r="C405">
        <v>1630.91545101548</v>
      </c>
      <c r="D405">
        <v>0.444128641994319</v>
      </c>
      <c r="E405">
        <v>178.6863267799</v>
      </c>
      <c r="F405">
        <v>21.4287627518429</v>
      </c>
      <c r="G405">
        <v>1961.64541041715</v>
      </c>
      <c r="H405">
        <v>0.223668347419992</v>
      </c>
      <c r="I405">
        <v>0.151259387046929</v>
      </c>
      <c r="J405">
        <v>18.3209122589183</v>
      </c>
      <c r="K405">
        <v>2.94163421423598</v>
      </c>
    </row>
    <row r="406" spans="1:11">
      <c r="A406">
        <v>404</v>
      </c>
      <c r="B406">
        <v>20.3576738705655</v>
      </c>
      <c r="C406">
        <v>1630.83914362927</v>
      </c>
      <c r="D406">
        <v>0.44412421548814</v>
      </c>
      <c r="E406">
        <v>178.679302250715</v>
      </c>
      <c r="F406">
        <v>21.4297849154813</v>
      </c>
      <c r="G406">
        <v>1961.67947792997</v>
      </c>
      <c r="H406">
        <v>0.223665561019564</v>
      </c>
      <c r="I406">
        <v>0.151258701671806</v>
      </c>
      <c r="J406">
        <v>18.3207716763285</v>
      </c>
      <c r="K406">
        <v>2.94163421423598</v>
      </c>
    </row>
    <row r="407" spans="1:11">
      <c r="A407">
        <v>405</v>
      </c>
      <c r="B407">
        <v>20.3581522047033</v>
      </c>
      <c r="C407">
        <v>1630.84542263097</v>
      </c>
      <c r="D407">
        <v>0.444124358944225</v>
      </c>
      <c r="E407">
        <v>178.680171653449</v>
      </c>
      <c r="F407">
        <v>21.4297647475797</v>
      </c>
      <c r="G407">
        <v>1961.72070233862</v>
      </c>
      <c r="H407">
        <v>0.223666430698405</v>
      </c>
      <c r="I407">
        <v>0.151258915587441</v>
      </c>
      <c r="J407">
        <v>18.3207444020134</v>
      </c>
      <c r="K407">
        <v>2.94163421423598</v>
      </c>
    </row>
    <row r="408" spans="1:11">
      <c r="A408">
        <v>406</v>
      </c>
      <c r="B408">
        <v>20.3576545506387</v>
      </c>
      <c r="C408">
        <v>1630.83601582062</v>
      </c>
      <c r="D408">
        <v>0.444125182791874</v>
      </c>
      <c r="E408">
        <v>178.679092811569</v>
      </c>
      <c r="F408">
        <v>21.4298362742874</v>
      </c>
      <c r="G408">
        <v>1961.67176569438</v>
      </c>
      <c r="H408">
        <v>0.223665020839411</v>
      </c>
      <c r="I408">
        <v>0.151258568803507</v>
      </c>
      <c r="J408">
        <v>18.3207577963781</v>
      </c>
      <c r="K408">
        <v>2.94163421423598</v>
      </c>
    </row>
    <row r="409" spans="1:11">
      <c r="A409">
        <v>407</v>
      </c>
      <c r="B409">
        <v>20.3579135848238</v>
      </c>
      <c r="C409">
        <v>1630.88871242974</v>
      </c>
      <c r="D409">
        <v>0.444117695858904</v>
      </c>
      <c r="E409">
        <v>178.683681680873</v>
      </c>
      <c r="F409">
        <v>21.4291198438861</v>
      </c>
      <c r="G409">
        <v>1961.57467686335</v>
      </c>
      <c r="H409">
        <v>0.223667331717485</v>
      </c>
      <c r="I409">
        <v>0.15125913721242</v>
      </c>
      <c r="J409">
        <v>18.3208836995284</v>
      </c>
      <c r="K409">
        <v>2.94163421423598</v>
      </c>
    </row>
    <row r="410" spans="1:11">
      <c r="A410">
        <v>408</v>
      </c>
      <c r="B410">
        <v>20.35853817103</v>
      </c>
      <c r="C410">
        <v>1630.90037491526</v>
      </c>
      <c r="D410">
        <v>0.444127232964767</v>
      </c>
      <c r="E410">
        <v>178.684957719666</v>
      </c>
      <c r="F410">
        <v>21.4289843464082</v>
      </c>
      <c r="G410">
        <v>1961.61326770552</v>
      </c>
      <c r="H410">
        <v>0.223666554367055</v>
      </c>
      <c r="I410">
        <v>0.151258946006366</v>
      </c>
      <c r="J410">
        <v>18.32087996189</v>
      </c>
      <c r="K410">
        <v>2.94163421423598</v>
      </c>
    </row>
    <row r="411" spans="1:11">
      <c r="A411">
        <v>409</v>
      </c>
      <c r="B411">
        <v>20.3599428093519</v>
      </c>
      <c r="C411">
        <v>1630.99271290468</v>
      </c>
      <c r="D411">
        <v>0.444128108096159</v>
      </c>
      <c r="E411">
        <v>178.693471368169</v>
      </c>
      <c r="F411">
        <v>21.4277678062848</v>
      </c>
      <c r="G411">
        <v>1961.49116588968</v>
      </c>
      <c r="H411">
        <v>0.223668189807595</v>
      </c>
      <c r="I411">
        <v>0.151259348278625</v>
      </c>
      <c r="J411">
        <v>18.3210390112409</v>
      </c>
      <c r="K411">
        <v>2.94163421423598</v>
      </c>
    </row>
    <row r="412" spans="1:11">
      <c r="A412">
        <v>410</v>
      </c>
      <c r="B412">
        <v>20.3598303454371</v>
      </c>
      <c r="C412">
        <v>1630.99727313318</v>
      </c>
      <c r="D412">
        <v>0.444127806274575</v>
      </c>
      <c r="E412">
        <v>178.693905159007</v>
      </c>
      <c r="F412">
        <v>21.4277175730466</v>
      </c>
      <c r="G412">
        <v>1961.4745693294</v>
      </c>
      <c r="H412">
        <v>0.223668414425962</v>
      </c>
      <c r="I412">
        <v>0.151259403528556</v>
      </c>
      <c r="J412">
        <v>18.3210482918488</v>
      </c>
      <c r="K412">
        <v>2.94163421423598</v>
      </c>
    </row>
    <row r="413" spans="1:11">
      <c r="A413">
        <v>411</v>
      </c>
      <c r="B413">
        <v>20.3576701571302</v>
      </c>
      <c r="C413">
        <v>1630.80217231052</v>
      </c>
      <c r="D413">
        <v>0.444126753280585</v>
      </c>
      <c r="E413">
        <v>178.675774075311</v>
      </c>
      <c r="F413">
        <v>21.4302827659186</v>
      </c>
      <c r="G413">
        <v>1961.72339614932</v>
      </c>
      <c r="H413">
        <v>0.223662907534876</v>
      </c>
      <c r="I413">
        <v>0.151258048995219</v>
      </c>
      <c r="J413">
        <v>18.3207105232353</v>
      </c>
      <c r="K413">
        <v>2.94163421423598</v>
      </c>
    </row>
    <row r="414" spans="1:11">
      <c r="A414">
        <v>412</v>
      </c>
      <c r="B414">
        <v>20.3597154182833</v>
      </c>
      <c r="C414">
        <v>1630.98976078733</v>
      </c>
      <c r="D414">
        <v>0.444130741430701</v>
      </c>
      <c r="E414">
        <v>178.692794555631</v>
      </c>
      <c r="F414">
        <v>21.4278131174338</v>
      </c>
      <c r="G414">
        <v>1961.50402670695</v>
      </c>
      <c r="H414">
        <v>0.223668104606761</v>
      </c>
      <c r="I414">
        <v>0.151259327321576</v>
      </c>
      <c r="J414">
        <v>18.3210842683704</v>
      </c>
      <c r="K414">
        <v>2.94163421423598</v>
      </c>
    </row>
    <row r="415" spans="1:11">
      <c r="A415">
        <v>413</v>
      </c>
      <c r="B415">
        <v>20.3596159796558</v>
      </c>
      <c r="C415">
        <v>1631.0325834373</v>
      </c>
      <c r="D415">
        <v>0.444122921324743</v>
      </c>
      <c r="E415">
        <v>178.696371226918</v>
      </c>
      <c r="F415">
        <v>21.427215676242</v>
      </c>
      <c r="G415">
        <v>1961.37653475648</v>
      </c>
      <c r="H415">
        <v>0.223668907111623</v>
      </c>
      <c r="I415">
        <v>0.151259524715781</v>
      </c>
      <c r="J415">
        <v>18.3212089343313</v>
      </c>
      <c r="K415">
        <v>2.94163421423598</v>
      </c>
    </row>
    <row r="416" spans="1:11">
      <c r="A416">
        <v>414</v>
      </c>
      <c r="B416">
        <v>20.3602273294197</v>
      </c>
      <c r="C416">
        <v>1631.03037037301</v>
      </c>
      <c r="D416">
        <v>0.44412706873583</v>
      </c>
      <c r="E416">
        <v>178.696897342973</v>
      </c>
      <c r="F416">
        <v>21.4272456904551</v>
      </c>
      <c r="G416">
        <v>1961.43171672008</v>
      </c>
      <c r="H416">
        <v>0.223669265368651</v>
      </c>
      <c r="I416">
        <v>0.151259612837337</v>
      </c>
      <c r="J416">
        <v>18.3211138788564</v>
      </c>
      <c r="K416">
        <v>2.94163421423598</v>
      </c>
    </row>
    <row r="417" spans="1:11">
      <c r="A417">
        <v>415</v>
      </c>
      <c r="B417">
        <v>20.358385006065</v>
      </c>
      <c r="C417">
        <v>1630.8653572045</v>
      </c>
      <c r="D417">
        <v>0.444132614754081</v>
      </c>
      <c r="E417">
        <v>178.682040581666</v>
      </c>
      <c r="F417">
        <v>21.4293527431224</v>
      </c>
      <c r="G417">
        <v>1961.64615932485</v>
      </c>
      <c r="H417">
        <v>0.223664877378266</v>
      </c>
      <c r="I417">
        <v>0.151258533516353</v>
      </c>
      <c r="J417">
        <v>18.3207778874599</v>
      </c>
      <c r="K417">
        <v>2.94163421423598</v>
      </c>
    </row>
    <row r="418" spans="1:11">
      <c r="A418">
        <v>416</v>
      </c>
      <c r="B418">
        <v>20.3598577029282</v>
      </c>
      <c r="C418">
        <v>1630.98125027166</v>
      </c>
      <c r="D418">
        <v>0.444132461761046</v>
      </c>
      <c r="E418">
        <v>178.692503396912</v>
      </c>
      <c r="F418">
        <v>21.4279216862745</v>
      </c>
      <c r="G418">
        <v>1961.52617772688</v>
      </c>
      <c r="H418">
        <v>0.223667816915449</v>
      </c>
      <c r="I418">
        <v>0.151259256557507</v>
      </c>
      <c r="J418">
        <v>18.3210099371166</v>
      </c>
      <c r="K418">
        <v>2.94163421423598</v>
      </c>
    </row>
    <row r="419" spans="1:11">
      <c r="A419">
        <v>417</v>
      </c>
      <c r="B419">
        <v>20.3613964512485</v>
      </c>
      <c r="C419">
        <v>1631.06923049296</v>
      </c>
      <c r="D419">
        <v>0.444135626224167</v>
      </c>
      <c r="E419">
        <v>178.700746842557</v>
      </c>
      <c r="F419">
        <v>21.4268582669726</v>
      </c>
      <c r="G419">
        <v>1961.42578667349</v>
      </c>
      <c r="H419">
        <v>0.223668269600937</v>
      </c>
      <c r="I419">
        <v>0.151259367905585</v>
      </c>
      <c r="J419">
        <v>18.3211490608058</v>
      </c>
      <c r="K419">
        <v>2.94163421423598</v>
      </c>
    </row>
    <row r="420" spans="1:11">
      <c r="A420">
        <v>418</v>
      </c>
      <c r="B420">
        <v>20.360149010411</v>
      </c>
      <c r="C420">
        <v>1631.02770326058</v>
      </c>
      <c r="D420">
        <v>0.444128278661709</v>
      </c>
      <c r="E420">
        <v>178.696505476777</v>
      </c>
      <c r="F420">
        <v>21.4272640157145</v>
      </c>
      <c r="G420">
        <v>1961.43273384883</v>
      </c>
      <c r="H420">
        <v>0.22366908296777</v>
      </c>
      <c r="I420">
        <v>0.151259567971634</v>
      </c>
      <c r="J420">
        <v>18.3211263634374</v>
      </c>
      <c r="K420">
        <v>2.94163421423598</v>
      </c>
    </row>
    <row r="421" spans="1:11">
      <c r="A421">
        <v>419</v>
      </c>
      <c r="B421">
        <v>20.3618800676864</v>
      </c>
      <c r="C421">
        <v>1631.11050275378</v>
      </c>
      <c r="D421">
        <v>0.444132394086283</v>
      </c>
      <c r="E421">
        <v>178.704542002923</v>
      </c>
      <c r="F421">
        <v>21.4262405586323</v>
      </c>
      <c r="G421">
        <v>1961.35651200513</v>
      </c>
      <c r="H421">
        <v>0.223669839880428</v>
      </c>
      <c r="I421">
        <v>0.151259754151912</v>
      </c>
      <c r="J421">
        <v>18.3212207784608</v>
      </c>
      <c r="K421">
        <v>2.94163421423598</v>
      </c>
    </row>
    <row r="422" spans="1:11">
      <c r="A422">
        <v>420</v>
      </c>
      <c r="B422">
        <v>20.3600433577087</v>
      </c>
      <c r="C422">
        <v>1631.01723709678</v>
      </c>
      <c r="D422">
        <v>0.444126050310418</v>
      </c>
      <c r="E422">
        <v>178.695527933131</v>
      </c>
      <c r="F422">
        <v>21.427418863117</v>
      </c>
      <c r="G422">
        <v>1961.47512330953</v>
      </c>
      <c r="H422">
        <v>0.223669744880743</v>
      </c>
      <c r="I422">
        <v>0.151259730784507</v>
      </c>
      <c r="J422">
        <v>18.3211082829092</v>
      </c>
      <c r="K422">
        <v>2.94163421423598</v>
      </c>
    </row>
    <row r="423" spans="1:11">
      <c r="A423">
        <v>421</v>
      </c>
      <c r="B423">
        <v>20.3597519385738</v>
      </c>
      <c r="C423">
        <v>1630.96964063689</v>
      </c>
      <c r="D423">
        <v>0.444123855279263</v>
      </c>
      <c r="E423">
        <v>178.691495071558</v>
      </c>
      <c r="F423">
        <v>21.4280750171429</v>
      </c>
      <c r="G423">
        <v>1961.51643298745</v>
      </c>
      <c r="H423">
        <v>0.223668052659754</v>
      </c>
      <c r="I423">
        <v>0.151259314544051</v>
      </c>
      <c r="J423">
        <v>18.3209760960405</v>
      </c>
      <c r="K423">
        <v>2.94163421423598</v>
      </c>
    </row>
    <row r="424" spans="1:11">
      <c r="A424">
        <v>422</v>
      </c>
      <c r="B424">
        <v>20.3598304915795</v>
      </c>
      <c r="C424">
        <v>1630.96453989996</v>
      </c>
      <c r="D424">
        <v>0.444125759826697</v>
      </c>
      <c r="E424">
        <v>178.691095472178</v>
      </c>
      <c r="F424">
        <v>21.4281512112681</v>
      </c>
      <c r="G424">
        <v>1961.53857968964</v>
      </c>
      <c r="H424">
        <v>0.223667788803655</v>
      </c>
      <c r="I424">
        <v>0.151259249642789</v>
      </c>
      <c r="J424">
        <v>18.3209580169013</v>
      </c>
      <c r="K424">
        <v>2.94163421423598</v>
      </c>
    </row>
    <row r="425" spans="1:11">
      <c r="A425">
        <v>423</v>
      </c>
      <c r="B425">
        <v>20.3596500676412</v>
      </c>
      <c r="C425">
        <v>1630.95711472633</v>
      </c>
      <c r="D425">
        <v>0.44412073312389</v>
      </c>
      <c r="E425">
        <v>178.690407380956</v>
      </c>
      <c r="F425">
        <v>21.4282604069277</v>
      </c>
      <c r="G425">
        <v>1961.539240776</v>
      </c>
      <c r="H425">
        <v>0.223668397998691</v>
      </c>
      <c r="I425">
        <v>0.151259399487899</v>
      </c>
      <c r="J425">
        <v>18.3209433330741</v>
      </c>
      <c r="K425">
        <v>2.94163421423598</v>
      </c>
    </row>
    <row r="426" spans="1:11">
      <c r="A426">
        <v>424</v>
      </c>
      <c r="B426">
        <v>20.3599439003058</v>
      </c>
      <c r="C426">
        <v>1630.97469448957</v>
      </c>
      <c r="D426">
        <v>0.44412113774184</v>
      </c>
      <c r="E426">
        <v>178.692119427872</v>
      </c>
      <c r="F426">
        <v>21.4280292932301</v>
      </c>
      <c r="G426">
        <v>1961.52714008346</v>
      </c>
      <c r="H426">
        <v>0.223669032901041</v>
      </c>
      <c r="I426">
        <v>0.151259555656571</v>
      </c>
      <c r="J426">
        <v>18.3209631317596</v>
      </c>
      <c r="K426">
        <v>2.94163421423598</v>
      </c>
    </row>
    <row r="427" spans="1:11">
      <c r="A427">
        <v>425</v>
      </c>
      <c r="B427">
        <v>20.359016912329</v>
      </c>
      <c r="C427">
        <v>1630.91471023604</v>
      </c>
      <c r="D427">
        <v>0.444116093314926</v>
      </c>
      <c r="E427">
        <v>178.686601399322</v>
      </c>
      <c r="F427">
        <v>21.428820188895</v>
      </c>
      <c r="G427">
        <v>1961.55883640449</v>
      </c>
      <c r="H427">
        <v>0.223667563195286</v>
      </c>
      <c r="I427">
        <v>0.151259194149444</v>
      </c>
      <c r="J427">
        <v>18.3208540406961</v>
      </c>
      <c r="K427">
        <v>2.94163421423598</v>
      </c>
    </row>
    <row r="428" spans="1:11">
      <c r="A428">
        <v>426</v>
      </c>
      <c r="B428">
        <v>20.3592382934828</v>
      </c>
      <c r="C428">
        <v>1630.92297162434</v>
      </c>
      <c r="D428">
        <v>0.444119868188243</v>
      </c>
      <c r="E428">
        <v>178.687277327476</v>
      </c>
      <c r="F428">
        <v>21.4287099565599</v>
      </c>
      <c r="G428">
        <v>1961.58393977721</v>
      </c>
      <c r="H428">
        <v>0.223667769641092</v>
      </c>
      <c r="I428">
        <v>0.151259244929334</v>
      </c>
      <c r="J428">
        <v>18.3208796951542</v>
      </c>
      <c r="K428">
        <v>2.94163421423598</v>
      </c>
    </row>
    <row r="429" spans="1:11">
      <c r="A429">
        <v>427</v>
      </c>
      <c r="B429">
        <v>20.3601025722104</v>
      </c>
      <c r="C429">
        <v>1630.97135061233</v>
      </c>
      <c r="D429">
        <v>0.444119188897846</v>
      </c>
      <c r="E429">
        <v>178.691887329133</v>
      </c>
      <c r="F429">
        <v>21.4280867610123</v>
      </c>
      <c r="G429">
        <v>1961.52334665297</v>
      </c>
      <c r="H429">
        <v>0.223668589801465</v>
      </c>
      <c r="I429">
        <v>0.151259446666123</v>
      </c>
      <c r="J429">
        <v>18.3209445830458</v>
      </c>
      <c r="K429">
        <v>2.94163421423598</v>
      </c>
    </row>
    <row r="430" spans="1:11">
      <c r="A430">
        <v>428</v>
      </c>
      <c r="B430">
        <v>20.3598081930703</v>
      </c>
      <c r="C430">
        <v>1630.95894231058</v>
      </c>
      <c r="D430">
        <v>0.444117383275617</v>
      </c>
      <c r="E430">
        <v>178.690664013433</v>
      </c>
      <c r="F430">
        <v>21.4282249520582</v>
      </c>
      <c r="G430">
        <v>1961.53391198401</v>
      </c>
      <c r="H430">
        <v>0.223668783505737</v>
      </c>
      <c r="I430">
        <v>0.15125949431209</v>
      </c>
      <c r="J430">
        <v>18.3209321773422</v>
      </c>
      <c r="K430">
        <v>2.94163421423598</v>
      </c>
    </row>
    <row r="431" spans="1:11">
      <c r="A431">
        <v>429</v>
      </c>
      <c r="B431">
        <v>20.3605830510841</v>
      </c>
      <c r="C431">
        <v>1631.00685719012</v>
      </c>
      <c r="D431">
        <v>0.444119216883998</v>
      </c>
      <c r="E431">
        <v>178.695134418805</v>
      </c>
      <c r="F431">
        <v>21.4276373085855</v>
      </c>
      <c r="G431">
        <v>1961.48841387436</v>
      </c>
      <c r="H431">
        <v>0.223669417234369</v>
      </c>
      <c r="I431">
        <v>0.151259650192231</v>
      </c>
      <c r="J431">
        <v>18.3210110022024</v>
      </c>
      <c r="K431">
        <v>2.94163421423598</v>
      </c>
    </row>
    <row r="432" spans="1:11">
      <c r="A432">
        <v>430</v>
      </c>
      <c r="B432">
        <v>20.3608237091552</v>
      </c>
      <c r="C432">
        <v>1631.03202033093</v>
      </c>
      <c r="D432">
        <v>0.444118727022444</v>
      </c>
      <c r="E432">
        <v>178.697332564869</v>
      </c>
      <c r="F432">
        <v>21.4273021090882</v>
      </c>
      <c r="G432">
        <v>1961.44658678168</v>
      </c>
      <c r="H432">
        <v>0.223669873075421</v>
      </c>
      <c r="I432">
        <v>0.151259762317002</v>
      </c>
      <c r="J432">
        <v>18.3210702635655</v>
      </c>
      <c r="K432">
        <v>2.94163421423598</v>
      </c>
    </row>
    <row r="433" spans="1:11">
      <c r="A433">
        <v>431</v>
      </c>
      <c r="B433">
        <v>20.3600015858114</v>
      </c>
      <c r="C433">
        <v>1630.99159822712</v>
      </c>
      <c r="D433">
        <v>0.444116317950075</v>
      </c>
      <c r="E433">
        <v>178.693409990107</v>
      </c>
      <c r="F433">
        <v>21.4278322633035</v>
      </c>
      <c r="G433">
        <v>1961.48190628279</v>
      </c>
      <c r="H433">
        <v>0.223669105752012</v>
      </c>
      <c r="I433">
        <v>0.151259573575942</v>
      </c>
      <c r="J433">
        <v>18.3210252639467</v>
      </c>
      <c r="K433">
        <v>2.94163421423598</v>
      </c>
    </row>
    <row r="434" spans="1:11">
      <c r="A434">
        <v>432</v>
      </c>
      <c r="B434">
        <v>20.3599295279811</v>
      </c>
      <c r="C434">
        <v>1630.98403382669</v>
      </c>
      <c r="D434">
        <v>0.444115216038822</v>
      </c>
      <c r="E434">
        <v>178.69264390095</v>
      </c>
      <c r="F434">
        <v>21.4279511388471</v>
      </c>
      <c r="G434">
        <v>1961.49144096342</v>
      </c>
      <c r="H434">
        <v>0.223668853413114</v>
      </c>
      <c r="I434">
        <v>0.151259511507405</v>
      </c>
      <c r="J434">
        <v>18.3210185700198</v>
      </c>
      <c r="K434">
        <v>2.94163421423598</v>
      </c>
    </row>
    <row r="435" spans="1:11">
      <c r="A435">
        <v>433</v>
      </c>
      <c r="B435">
        <v>20.3586381601378</v>
      </c>
      <c r="C435">
        <v>1630.87938957112</v>
      </c>
      <c r="D435">
        <v>0.444116805747095</v>
      </c>
      <c r="E435">
        <v>178.683107371236</v>
      </c>
      <c r="F435">
        <v>21.4292828572412</v>
      </c>
      <c r="G435">
        <v>1961.61624608701</v>
      </c>
      <c r="H435">
        <v>0.223666070795176</v>
      </c>
      <c r="I435">
        <v>0.151258827061678</v>
      </c>
      <c r="J435">
        <v>18.3208194316465</v>
      </c>
      <c r="K435">
        <v>2.94163421423598</v>
      </c>
    </row>
    <row r="436" spans="1:11">
      <c r="A436">
        <v>434</v>
      </c>
      <c r="B436">
        <v>20.3587647305779</v>
      </c>
      <c r="C436">
        <v>1630.89621110652</v>
      </c>
      <c r="D436">
        <v>0.444114836801571</v>
      </c>
      <c r="E436">
        <v>178.684609848149</v>
      </c>
      <c r="F436">
        <v>21.4290514772839</v>
      </c>
      <c r="G436">
        <v>1961.58338131773</v>
      </c>
      <c r="H436">
        <v>0.223666568218325</v>
      </c>
      <c r="I436">
        <v>0.15125894941338</v>
      </c>
      <c r="J436">
        <v>18.3208552216247</v>
      </c>
      <c r="K436">
        <v>2.94163421423598</v>
      </c>
    </row>
    <row r="437" spans="1:11">
      <c r="A437">
        <v>435</v>
      </c>
      <c r="B437">
        <v>20.3584791058829</v>
      </c>
      <c r="C437">
        <v>1630.87148271028</v>
      </c>
      <c r="D437">
        <v>0.444115741947945</v>
      </c>
      <c r="E437">
        <v>178.682501888399</v>
      </c>
      <c r="F437">
        <v>21.4293756701157</v>
      </c>
      <c r="G437">
        <v>1961.61647084797</v>
      </c>
      <c r="H437">
        <v>0.223665875013968</v>
      </c>
      <c r="I437">
        <v>0.151258778905213</v>
      </c>
      <c r="J437">
        <v>18.3207919340401</v>
      </c>
      <c r="K437">
        <v>2.94163421423598</v>
      </c>
    </row>
    <row r="438" spans="1:11">
      <c r="A438">
        <v>436</v>
      </c>
      <c r="B438">
        <v>20.3584895979529</v>
      </c>
      <c r="C438">
        <v>1630.86396158919</v>
      </c>
      <c r="D438">
        <v>0.444117458059546</v>
      </c>
      <c r="E438">
        <v>178.681653933628</v>
      </c>
      <c r="F438">
        <v>21.4295057965626</v>
      </c>
      <c r="G438">
        <v>1961.64419102612</v>
      </c>
      <c r="H438">
        <v>0.223665674272586</v>
      </c>
      <c r="I438">
        <v>0.151258729528717</v>
      </c>
      <c r="J438">
        <v>18.3207953730049</v>
      </c>
      <c r="K438">
        <v>2.94163421423598</v>
      </c>
    </row>
    <row r="439" spans="1:11">
      <c r="A439">
        <v>437</v>
      </c>
      <c r="B439">
        <v>20.3583518363384</v>
      </c>
      <c r="C439">
        <v>1630.8805718322</v>
      </c>
      <c r="D439">
        <v>0.444117046008775</v>
      </c>
      <c r="E439">
        <v>178.682809110951</v>
      </c>
      <c r="F439">
        <v>21.4292474829335</v>
      </c>
      <c r="G439">
        <v>1961.60284725448</v>
      </c>
      <c r="H439">
        <v>0.223666076049522</v>
      </c>
      <c r="I439">
        <v>0.151258828354094</v>
      </c>
      <c r="J439">
        <v>18.3208725380532</v>
      </c>
      <c r="K439">
        <v>2.94163421423598</v>
      </c>
    </row>
    <row r="440" spans="1:11">
      <c r="A440">
        <v>438</v>
      </c>
      <c r="B440">
        <v>20.3584083159779</v>
      </c>
      <c r="C440">
        <v>1630.87829938152</v>
      </c>
      <c r="D440">
        <v>0.444117198641119</v>
      </c>
      <c r="E440">
        <v>178.68259286717</v>
      </c>
      <c r="F440">
        <v>21.4292725046509</v>
      </c>
      <c r="G440">
        <v>1961.61115751575</v>
      </c>
      <c r="H440">
        <v>0.223665963804222</v>
      </c>
      <c r="I440">
        <v>0.151258800745021</v>
      </c>
      <c r="J440">
        <v>18.3208679200106</v>
      </c>
      <c r="K440">
        <v>2.94163421423598</v>
      </c>
    </row>
    <row r="441" spans="1:11">
      <c r="A441">
        <v>439</v>
      </c>
      <c r="B441">
        <v>20.3584023477099</v>
      </c>
      <c r="C441">
        <v>1630.89733064162</v>
      </c>
      <c r="D441">
        <v>0.444120407397717</v>
      </c>
      <c r="E441">
        <v>178.684186221636</v>
      </c>
      <c r="F441">
        <v>21.429022386299</v>
      </c>
      <c r="G441">
        <v>1961.57694050367</v>
      </c>
      <c r="H441">
        <v>0.223666031328302</v>
      </c>
      <c r="I441">
        <v>0.151258817353976</v>
      </c>
      <c r="J441">
        <v>18.3209267217867</v>
      </c>
      <c r="K441">
        <v>2.94163421423598</v>
      </c>
    </row>
    <row r="442" spans="1:11">
      <c r="A442">
        <v>440</v>
      </c>
      <c r="B442">
        <v>20.3586779648871</v>
      </c>
      <c r="C442">
        <v>1630.91111932693</v>
      </c>
      <c r="D442">
        <v>0.444122973027944</v>
      </c>
      <c r="E442">
        <v>178.685444978793</v>
      </c>
      <c r="F442">
        <v>21.4288450482756</v>
      </c>
      <c r="G442">
        <v>1961.58008857397</v>
      </c>
      <c r="H442">
        <v>0.223666245584</v>
      </c>
      <c r="I442">
        <v>0.151258870054652</v>
      </c>
      <c r="J442">
        <v>18.3209530244994</v>
      </c>
      <c r="K442">
        <v>2.94163421423598</v>
      </c>
    </row>
    <row r="443" spans="1:11">
      <c r="A443">
        <v>441</v>
      </c>
      <c r="B443">
        <v>20.3578132650991</v>
      </c>
      <c r="C443">
        <v>1630.84881509736</v>
      </c>
      <c r="D443">
        <v>0.444118969975137</v>
      </c>
      <c r="E443">
        <v>178.679849373739</v>
      </c>
      <c r="F443">
        <v>21.42967358197</v>
      </c>
      <c r="G443">
        <v>1961.62199809553</v>
      </c>
      <c r="H443">
        <v>0.223664604806205</v>
      </c>
      <c r="I443">
        <v>0.151258466471814</v>
      </c>
      <c r="J443">
        <v>18.3208237625953</v>
      </c>
      <c r="K443">
        <v>2.94163421423598</v>
      </c>
    </row>
    <row r="444" spans="1:11">
      <c r="A444">
        <v>442</v>
      </c>
      <c r="B444">
        <v>20.3587146668438</v>
      </c>
      <c r="C444">
        <v>1630.92474530489</v>
      </c>
      <c r="D444">
        <v>0.444122147760317</v>
      </c>
      <c r="E444">
        <v>178.686676847915</v>
      </c>
      <c r="F444">
        <v>21.4286537817309</v>
      </c>
      <c r="G444">
        <v>1961.53865995154</v>
      </c>
      <c r="H444">
        <v>0.223666321112759</v>
      </c>
      <c r="I444">
        <v>0.151258888632539</v>
      </c>
      <c r="J444">
        <v>18.3209813305123</v>
      </c>
      <c r="K444">
        <v>2.94163421423598</v>
      </c>
    </row>
    <row r="445" spans="1:11">
      <c r="A445">
        <v>443</v>
      </c>
      <c r="B445">
        <v>20.3576904643648</v>
      </c>
      <c r="C445">
        <v>1630.84730023148</v>
      </c>
      <c r="D445">
        <v>0.444120368109</v>
      </c>
      <c r="E445">
        <v>178.6795324383</v>
      </c>
      <c r="F445">
        <v>21.4296653874616</v>
      </c>
      <c r="G445">
        <v>1961.62782753093</v>
      </c>
      <c r="H445">
        <v>0.22366462833099</v>
      </c>
      <c r="I445">
        <v>0.151258472258202</v>
      </c>
      <c r="J445">
        <v>18.3208437475825</v>
      </c>
      <c r="K445">
        <v>2.94163421423598</v>
      </c>
    </row>
    <row r="446" spans="1:11">
      <c r="A446">
        <v>444</v>
      </c>
      <c r="B446">
        <v>20.3580324519055</v>
      </c>
      <c r="C446">
        <v>1630.86183161433</v>
      </c>
      <c r="D446">
        <v>0.444119839187178</v>
      </c>
      <c r="E446">
        <v>178.68099076907</v>
      </c>
      <c r="F446">
        <v>21.4294805565964</v>
      </c>
      <c r="G446">
        <v>1961.61502795012</v>
      </c>
      <c r="H446">
        <v>0.223665004475917</v>
      </c>
      <c r="I446">
        <v>0.151258564778575</v>
      </c>
      <c r="J446">
        <v>18.3208532959808</v>
      </c>
      <c r="K446">
        <v>2.94163421423598</v>
      </c>
    </row>
    <row r="447" spans="1:11">
      <c r="A447">
        <v>445</v>
      </c>
      <c r="B447">
        <v>20.3578470747565</v>
      </c>
      <c r="C447">
        <v>1630.86457361975</v>
      </c>
      <c r="D447">
        <v>0.444121402424304</v>
      </c>
      <c r="E447">
        <v>178.681181413032</v>
      </c>
      <c r="F447">
        <v>21.4294295844957</v>
      </c>
      <c r="G447">
        <v>1961.61635984724</v>
      </c>
      <c r="H447">
        <v>0.223665452670516</v>
      </c>
      <c r="I447">
        <v>0.151258675021137</v>
      </c>
      <c r="J447">
        <v>18.3208692691503</v>
      </c>
      <c r="K447">
        <v>2.94163421423598</v>
      </c>
    </row>
    <row r="448" spans="1:11">
      <c r="A448">
        <v>446</v>
      </c>
      <c r="B448">
        <v>20.3576691550407</v>
      </c>
      <c r="C448">
        <v>1630.8523155464</v>
      </c>
      <c r="D448">
        <v>0.444119104605917</v>
      </c>
      <c r="E448">
        <v>178.679928568299</v>
      </c>
      <c r="F448">
        <v>21.4295885604322</v>
      </c>
      <c r="G448">
        <v>1961.62174571729</v>
      </c>
      <c r="H448">
        <v>0.223665086089469</v>
      </c>
      <c r="I448">
        <v>0.151258584853075</v>
      </c>
      <c r="J448">
        <v>18.3208607595212</v>
      </c>
      <c r="K448">
        <v>2.94163421423598</v>
      </c>
    </row>
    <row r="449" spans="1:11">
      <c r="A449">
        <v>447</v>
      </c>
      <c r="B449">
        <v>20.3564276439264</v>
      </c>
      <c r="C449">
        <v>1630.77928035936</v>
      </c>
      <c r="D449">
        <v>0.444117332575668</v>
      </c>
      <c r="E449">
        <v>178.673085611044</v>
      </c>
      <c r="F449">
        <v>21.4305040560471</v>
      </c>
      <c r="G449">
        <v>1961.68199027315</v>
      </c>
      <c r="H449">
        <v>0.223663582114974</v>
      </c>
      <c r="I449">
        <v>0.151258214920954</v>
      </c>
      <c r="J449">
        <v>18.320746179512</v>
      </c>
      <c r="K449">
        <v>2.94163421423598</v>
      </c>
    </row>
    <row r="450" spans="1:11">
      <c r="A450">
        <v>448</v>
      </c>
      <c r="B450">
        <v>20.3574799680844</v>
      </c>
      <c r="C450">
        <v>1630.82301281978</v>
      </c>
      <c r="D450">
        <v>0.444121000613165</v>
      </c>
      <c r="E450">
        <v>178.677430323949</v>
      </c>
      <c r="F450">
        <v>21.4299894078337</v>
      </c>
      <c r="G450">
        <v>1961.66980413351</v>
      </c>
      <c r="H450">
        <v>0.223664190102491</v>
      </c>
      <c r="I450">
        <v>0.151258364467257</v>
      </c>
      <c r="J450">
        <v>18.3207840353484</v>
      </c>
      <c r="K450">
        <v>2.94163421423598</v>
      </c>
    </row>
    <row r="451" spans="1:11">
      <c r="A451">
        <v>449</v>
      </c>
      <c r="B451">
        <v>20.3580132043646</v>
      </c>
      <c r="C451">
        <v>1630.85492981403</v>
      </c>
      <c r="D451">
        <v>0.444123149592448</v>
      </c>
      <c r="E451">
        <v>178.680450916465</v>
      </c>
      <c r="F451">
        <v>21.4295669918458</v>
      </c>
      <c r="G451">
        <v>1961.62519876023</v>
      </c>
      <c r="H451">
        <v>0.223664453177151</v>
      </c>
      <c r="I451">
        <v>0.151258429175644</v>
      </c>
      <c r="J451">
        <v>18.3208300617649</v>
      </c>
      <c r="K451">
        <v>2.94163421423598</v>
      </c>
    </row>
    <row r="452" spans="1:11">
      <c r="A452">
        <v>450</v>
      </c>
      <c r="B452">
        <v>20.3576049632664</v>
      </c>
      <c r="C452">
        <v>1630.81990958585</v>
      </c>
      <c r="D452">
        <v>0.444122311430659</v>
      </c>
      <c r="E452">
        <v>178.677173007498</v>
      </c>
      <c r="F452">
        <v>21.4300381886923</v>
      </c>
      <c r="G452">
        <v>1961.66754637751</v>
      </c>
      <c r="H452">
        <v>0.223663464276984</v>
      </c>
      <c r="I452">
        <v>0.151258185936448</v>
      </c>
      <c r="J452">
        <v>18.3207720864518</v>
      </c>
      <c r="K452">
        <v>2.94163421423598</v>
      </c>
    </row>
    <row r="453" spans="1:11">
      <c r="A453">
        <v>451</v>
      </c>
      <c r="B453">
        <v>20.358866818989</v>
      </c>
      <c r="C453">
        <v>1630.94085851031</v>
      </c>
      <c r="D453">
        <v>0.444121771751341</v>
      </c>
      <c r="E453">
        <v>178.688166388466</v>
      </c>
      <c r="F453">
        <v>21.4284748995383</v>
      </c>
      <c r="G453">
        <v>1961.50020298872</v>
      </c>
      <c r="H453">
        <v>0.223666378097379</v>
      </c>
      <c r="I453">
        <v>0.151258902649108</v>
      </c>
      <c r="J453">
        <v>18.3210100947194</v>
      </c>
      <c r="K453">
        <v>2.94163421423598</v>
      </c>
    </row>
    <row r="454" spans="1:11">
      <c r="A454">
        <v>452</v>
      </c>
      <c r="B454">
        <v>20.3579844375001</v>
      </c>
      <c r="C454">
        <v>1630.84842764977</v>
      </c>
      <c r="D454">
        <v>0.444124007881209</v>
      </c>
      <c r="E454">
        <v>178.679784452012</v>
      </c>
      <c r="F454">
        <v>21.4296692653545</v>
      </c>
      <c r="G454">
        <v>1961.64265161855</v>
      </c>
      <c r="H454">
        <v>0.223664281759001</v>
      </c>
      <c r="I454">
        <v>0.151258387011972</v>
      </c>
      <c r="J454">
        <v>18.3208257756885</v>
      </c>
      <c r="K454">
        <v>2.94163421423598</v>
      </c>
    </row>
    <row r="455" spans="1:11">
      <c r="A455">
        <v>453</v>
      </c>
      <c r="B455">
        <v>20.3575926516528</v>
      </c>
      <c r="C455">
        <v>1630.82335800895</v>
      </c>
      <c r="D455">
        <v>0.444123643125194</v>
      </c>
      <c r="E455">
        <v>178.6775270433</v>
      </c>
      <c r="F455">
        <v>21.430005755692</v>
      </c>
      <c r="G455">
        <v>1961.66598517767</v>
      </c>
      <c r="H455">
        <v>0.223663539098635</v>
      </c>
      <c r="I455">
        <v>0.151258204340262</v>
      </c>
      <c r="J455">
        <v>18.3207765193428</v>
      </c>
      <c r="K455">
        <v>2.94163421423598</v>
      </c>
    </row>
    <row r="456" spans="1:11">
      <c r="A456">
        <v>454</v>
      </c>
      <c r="B456">
        <v>20.357473652433</v>
      </c>
      <c r="C456">
        <v>1630.80639673331</v>
      </c>
      <c r="D456">
        <v>0.444125616882572</v>
      </c>
      <c r="E456">
        <v>178.676014980258</v>
      </c>
      <c r="F456">
        <v>21.4302387833442</v>
      </c>
      <c r="G456">
        <v>1961.69954688656</v>
      </c>
      <c r="H456">
        <v>0.223663034370962</v>
      </c>
      <c r="I456">
        <v>0.151258080192929</v>
      </c>
      <c r="J456">
        <v>18.3207399564733</v>
      </c>
      <c r="K456">
        <v>2.94163421423598</v>
      </c>
    </row>
    <row r="457" spans="1:11">
      <c r="A457">
        <v>455</v>
      </c>
      <c r="B457">
        <v>20.3575286226034</v>
      </c>
      <c r="C457">
        <v>1630.81640601917</v>
      </c>
      <c r="D457">
        <v>0.444123255972575</v>
      </c>
      <c r="E457">
        <v>178.676831091084</v>
      </c>
      <c r="F457">
        <v>21.4300836205017</v>
      </c>
      <c r="G457">
        <v>1961.66193441186</v>
      </c>
      <c r="H457">
        <v>0.223662920920506</v>
      </c>
      <c r="I457">
        <v>0.151258052287665</v>
      </c>
      <c r="J457">
        <v>18.3207697918659</v>
      </c>
      <c r="K457">
        <v>2.94163421423598</v>
      </c>
    </row>
    <row r="458" spans="1:11">
      <c r="A458">
        <v>456</v>
      </c>
      <c r="B458">
        <v>20.3573855930785</v>
      </c>
      <c r="C458">
        <v>1630.8169099134</v>
      </c>
      <c r="D458">
        <v>0.444123703937558</v>
      </c>
      <c r="E458">
        <v>178.676766052761</v>
      </c>
      <c r="F458">
        <v>21.4300838987797</v>
      </c>
      <c r="G458">
        <v>1961.66777721398</v>
      </c>
      <c r="H458">
        <v>0.223663325330105</v>
      </c>
      <c r="I458">
        <v>0.151258151759821</v>
      </c>
      <c r="J458">
        <v>18.320785944144</v>
      </c>
      <c r="K458">
        <v>2.94163421423598</v>
      </c>
    </row>
    <row r="459" spans="1:11">
      <c r="A459">
        <v>457</v>
      </c>
      <c r="B459">
        <v>20.3572667035311</v>
      </c>
      <c r="C459">
        <v>1630.78539616035</v>
      </c>
      <c r="D459">
        <v>0.444123147839189</v>
      </c>
      <c r="E459">
        <v>178.674304501107</v>
      </c>
      <c r="F459">
        <v>21.4305258401042</v>
      </c>
      <c r="G459">
        <v>1961.70717732911</v>
      </c>
      <c r="H459">
        <v>0.223662273226642</v>
      </c>
      <c r="I459">
        <v>0.151257892975401</v>
      </c>
      <c r="J459">
        <v>18.3206750435936</v>
      </c>
      <c r="K459">
        <v>2.94163421423598</v>
      </c>
    </row>
    <row r="460" spans="1:11">
      <c r="A460">
        <v>458</v>
      </c>
      <c r="B460">
        <v>20.35731129101</v>
      </c>
      <c r="C460">
        <v>1630.79472229927</v>
      </c>
      <c r="D460">
        <v>0.444125004481633</v>
      </c>
      <c r="E460">
        <v>178.675079674156</v>
      </c>
      <c r="F460">
        <v>21.4304011117703</v>
      </c>
      <c r="G460">
        <v>1961.69447933393</v>
      </c>
      <c r="H460">
        <v>0.223662265964391</v>
      </c>
      <c r="I460">
        <v>0.151257891189118</v>
      </c>
      <c r="J460">
        <v>18.3207039169514</v>
      </c>
      <c r="K460">
        <v>2.94163421423598</v>
      </c>
    </row>
    <row r="461" spans="1:11">
      <c r="A461">
        <v>459</v>
      </c>
      <c r="B461">
        <v>20.3578391468514</v>
      </c>
      <c r="C461">
        <v>1630.81628048621</v>
      </c>
      <c r="D461">
        <v>0.444127572635144</v>
      </c>
      <c r="E461">
        <v>178.677164753424</v>
      </c>
      <c r="F461">
        <v>21.4301271977061</v>
      </c>
      <c r="G461">
        <v>1961.70096571447</v>
      </c>
      <c r="H461">
        <v>0.223662708997929</v>
      </c>
      <c r="I461">
        <v>0.151258000161362</v>
      </c>
      <c r="J461">
        <v>18.3207290932147</v>
      </c>
      <c r="K461">
        <v>2.94163421423598</v>
      </c>
    </row>
    <row r="462" spans="1:11">
      <c r="A462">
        <v>460</v>
      </c>
      <c r="B462">
        <v>20.3569261474171</v>
      </c>
      <c r="C462">
        <v>1630.75654456161</v>
      </c>
      <c r="D462">
        <v>0.444121311509842</v>
      </c>
      <c r="E462">
        <v>178.67167692425</v>
      </c>
      <c r="F462">
        <v>21.4309119096056</v>
      </c>
      <c r="G462">
        <v>1961.74648123004</v>
      </c>
      <c r="H462">
        <v>0.22366196737879</v>
      </c>
      <c r="I462">
        <v>0.151257817746577</v>
      </c>
      <c r="J462">
        <v>18.3206184511301</v>
      </c>
      <c r="K462">
        <v>2.94163421423598</v>
      </c>
    </row>
    <row r="463" spans="1:11">
      <c r="A463">
        <v>461</v>
      </c>
      <c r="B463">
        <v>20.3564402626076</v>
      </c>
      <c r="C463">
        <v>1630.75327313579</v>
      </c>
      <c r="D463">
        <v>0.444119603789058</v>
      </c>
      <c r="E463">
        <v>178.67121335273</v>
      </c>
      <c r="F463">
        <v>21.4308925315703</v>
      </c>
      <c r="G463">
        <v>1961.70324772816</v>
      </c>
      <c r="H463">
        <v>0.223661830082765</v>
      </c>
      <c r="I463">
        <v>0.151257783976152</v>
      </c>
      <c r="J463">
        <v>18.3206360878504</v>
      </c>
      <c r="K463">
        <v>2.94163421423598</v>
      </c>
    </row>
    <row r="464" spans="1:11">
      <c r="A464">
        <v>462</v>
      </c>
      <c r="B464">
        <v>20.3568602838013</v>
      </c>
      <c r="C464">
        <v>1630.7516334432</v>
      </c>
      <c r="D464">
        <v>0.444123964940716</v>
      </c>
      <c r="E464">
        <v>178.671243975874</v>
      </c>
      <c r="F464">
        <v>21.4309743824055</v>
      </c>
      <c r="G464">
        <v>1961.75312210291</v>
      </c>
      <c r="H464">
        <v>0.223661399924048</v>
      </c>
      <c r="I464">
        <v>0.15125767817097</v>
      </c>
      <c r="J464">
        <v>18.3206095188127</v>
      </c>
      <c r="K464">
        <v>2.94163421423598</v>
      </c>
    </row>
    <row r="465" spans="1:11">
      <c r="A465">
        <v>463</v>
      </c>
      <c r="B465">
        <v>20.3580687542832</v>
      </c>
      <c r="C465">
        <v>1630.8288164285</v>
      </c>
      <c r="D465">
        <v>0.444122681836323</v>
      </c>
      <c r="E465">
        <v>178.678686503719</v>
      </c>
      <c r="F465">
        <v>21.4299609003737</v>
      </c>
      <c r="G465">
        <v>1961.66719902485</v>
      </c>
      <c r="H465">
        <v>0.223663655181062</v>
      </c>
      <c r="I465">
        <v>0.151258232892959</v>
      </c>
      <c r="J465">
        <v>18.320704866482</v>
      </c>
      <c r="K465">
        <v>2.94163421423598</v>
      </c>
    </row>
    <row r="466" spans="1:11">
      <c r="A466">
        <v>464</v>
      </c>
      <c r="B466">
        <v>20.3576983872691</v>
      </c>
      <c r="C466">
        <v>1630.82825856668</v>
      </c>
      <c r="D466">
        <v>0.444121809314758</v>
      </c>
      <c r="E466">
        <v>178.678172195632</v>
      </c>
      <c r="F466">
        <v>21.4299794204968</v>
      </c>
      <c r="G466">
        <v>1961.64455419499</v>
      </c>
      <c r="H466">
        <v>0.223663321746453</v>
      </c>
      <c r="I466">
        <v>0.151258150878353</v>
      </c>
      <c r="J466">
        <v>18.3207622717542</v>
      </c>
      <c r="K466">
        <v>2.94163421423598</v>
      </c>
    </row>
    <row r="467" spans="1:11">
      <c r="A467">
        <v>465</v>
      </c>
      <c r="B467">
        <v>20.3581197534061</v>
      </c>
      <c r="C467">
        <v>1630.86756088163</v>
      </c>
      <c r="D467">
        <v>0.444122262481</v>
      </c>
      <c r="E467">
        <v>178.68171809737</v>
      </c>
      <c r="F467">
        <v>21.4294785320786</v>
      </c>
      <c r="G467">
        <v>1961.57861427785</v>
      </c>
      <c r="H467">
        <v>0.223663699518168</v>
      </c>
      <c r="I467">
        <v>0.151258243798523</v>
      </c>
      <c r="J467">
        <v>18.3208425194512</v>
      </c>
      <c r="K467">
        <v>2.94163421423598</v>
      </c>
    </row>
    <row r="468" spans="1:11">
      <c r="A468">
        <v>466</v>
      </c>
      <c r="B468">
        <v>20.3579496984111</v>
      </c>
      <c r="C468">
        <v>1630.84665251303</v>
      </c>
      <c r="D468">
        <v>0.444122064042746</v>
      </c>
      <c r="E468">
        <v>178.67985928707</v>
      </c>
      <c r="F468">
        <v>21.4297470062897</v>
      </c>
      <c r="G468">
        <v>1961.62598363971</v>
      </c>
      <c r="H468">
        <v>0.223663788624965</v>
      </c>
      <c r="I468">
        <v>0.151258265716056</v>
      </c>
      <c r="J468">
        <v>18.3207958562271</v>
      </c>
      <c r="K468">
        <v>2.94163421423598</v>
      </c>
    </row>
    <row r="469" spans="1:11">
      <c r="A469">
        <v>467</v>
      </c>
      <c r="B469">
        <v>20.3577022380015</v>
      </c>
      <c r="C469">
        <v>1630.81996730313</v>
      </c>
      <c r="D469">
        <v>0.444123369860757</v>
      </c>
      <c r="E469">
        <v>178.677296106371</v>
      </c>
      <c r="F469">
        <v>21.4301204862577</v>
      </c>
      <c r="G469">
        <v>1961.67009529179</v>
      </c>
      <c r="H469">
        <v>0.223663025965188</v>
      </c>
      <c r="I469">
        <v>0.151258078125371</v>
      </c>
      <c r="J469">
        <v>18.3207594205201</v>
      </c>
      <c r="K469">
        <v>2.94163421423598</v>
      </c>
    </row>
    <row r="470" spans="1:11">
      <c r="A470">
        <v>468</v>
      </c>
      <c r="B470">
        <v>20.357712271259</v>
      </c>
      <c r="C470">
        <v>1630.82383833887</v>
      </c>
      <c r="D470">
        <v>0.444121171593027</v>
      </c>
      <c r="E470">
        <v>178.67777024304</v>
      </c>
      <c r="F470">
        <v>21.4300393125312</v>
      </c>
      <c r="G470">
        <v>1961.64652392421</v>
      </c>
      <c r="H470">
        <v>0.223663039299208</v>
      </c>
      <c r="I470">
        <v>0.151258081405124</v>
      </c>
      <c r="J470">
        <v>18.3207523320716</v>
      </c>
      <c r="K470">
        <v>2.94163421423598</v>
      </c>
    </row>
    <row r="471" spans="1:11">
      <c r="A471">
        <v>469</v>
      </c>
      <c r="B471">
        <v>20.3579734435603</v>
      </c>
      <c r="C471">
        <v>1630.867986275</v>
      </c>
      <c r="D471">
        <v>0.444120855586425</v>
      </c>
      <c r="E471">
        <v>178.681809811996</v>
      </c>
      <c r="F471">
        <v>21.4294616954851</v>
      </c>
      <c r="G471">
        <v>1961.58423462591</v>
      </c>
      <c r="H471">
        <v>0.223664575543054</v>
      </c>
      <c r="I471">
        <v>0.151258459273961</v>
      </c>
      <c r="J471">
        <v>18.3208396583451</v>
      </c>
      <c r="K471">
        <v>2.94163421423598</v>
      </c>
    </row>
    <row r="472" spans="1:11">
      <c r="A472">
        <v>470</v>
      </c>
      <c r="B472">
        <v>20.3573266997982</v>
      </c>
      <c r="C472">
        <v>1630.79679870125</v>
      </c>
      <c r="D472">
        <v>0.444120896126586</v>
      </c>
      <c r="E472">
        <v>178.675231480436</v>
      </c>
      <c r="F472">
        <v>21.4304031824109</v>
      </c>
      <c r="G472">
        <v>1961.68102011799</v>
      </c>
      <c r="H472">
        <v>0.223662410760046</v>
      </c>
      <c r="I472">
        <v>0.151257926804257</v>
      </c>
      <c r="J472">
        <v>18.3207097095078</v>
      </c>
      <c r="K472">
        <v>2.94163421423598</v>
      </c>
    </row>
    <row r="473" spans="1:11">
      <c r="A473">
        <v>471</v>
      </c>
      <c r="B473">
        <v>20.3578305611598</v>
      </c>
      <c r="C473">
        <v>1630.83153711111</v>
      </c>
      <c r="D473">
        <v>0.444122172248548</v>
      </c>
      <c r="E473">
        <v>178.678544739915</v>
      </c>
      <c r="F473">
        <v>21.4299424384028</v>
      </c>
      <c r="G473">
        <v>1961.6423924706</v>
      </c>
      <c r="H473">
        <v>0.223663276186444</v>
      </c>
      <c r="I473">
        <v>0.151258139672006</v>
      </c>
      <c r="J473">
        <v>18.3207588821298</v>
      </c>
      <c r="K473">
        <v>2.94163421423598</v>
      </c>
    </row>
    <row r="474" spans="1:11">
      <c r="A474">
        <v>472</v>
      </c>
      <c r="B474">
        <v>20.3576935048158</v>
      </c>
      <c r="C474">
        <v>1630.83423081167</v>
      </c>
      <c r="D474">
        <v>0.444120080807132</v>
      </c>
      <c r="E474">
        <v>178.678661048898</v>
      </c>
      <c r="F474">
        <v>21.4298994096974</v>
      </c>
      <c r="G474">
        <v>1961.63364128755</v>
      </c>
      <c r="H474">
        <v>0.223663677620252</v>
      </c>
      <c r="I474">
        <v>0.151258238412309</v>
      </c>
      <c r="J474">
        <v>18.3207805651749</v>
      </c>
      <c r="K474">
        <v>2.94163421423598</v>
      </c>
    </row>
    <row r="475" spans="1:11">
      <c r="A475">
        <v>473</v>
      </c>
      <c r="B475">
        <v>20.3578372376771</v>
      </c>
      <c r="C475">
        <v>1630.84488097522</v>
      </c>
      <c r="D475">
        <v>0.444119733703592</v>
      </c>
      <c r="E475">
        <v>178.67965108489</v>
      </c>
      <c r="F475">
        <v>21.4297522514599</v>
      </c>
      <c r="G475">
        <v>1961.61889729619</v>
      </c>
      <c r="H475">
        <v>0.223663967414969</v>
      </c>
      <c r="I475">
        <v>0.151258309692918</v>
      </c>
      <c r="J475">
        <v>18.3207981340746</v>
      </c>
      <c r="K475">
        <v>2.94163421423598</v>
      </c>
    </row>
    <row r="476" spans="1:11">
      <c r="A476">
        <v>474</v>
      </c>
      <c r="B476">
        <v>20.3578346695688</v>
      </c>
      <c r="C476">
        <v>1630.84382570249</v>
      </c>
      <c r="D476">
        <v>0.444119468630716</v>
      </c>
      <c r="E476">
        <v>178.679552130434</v>
      </c>
      <c r="F476">
        <v>21.4297632351196</v>
      </c>
      <c r="G476">
        <v>1961.61488397212</v>
      </c>
      <c r="H476">
        <v>0.22366376108489</v>
      </c>
      <c r="I476">
        <v>0.151258258942043</v>
      </c>
      <c r="J476">
        <v>18.3207962043637</v>
      </c>
      <c r="K476">
        <v>2.94163421423598</v>
      </c>
    </row>
    <row r="477" spans="1:11">
      <c r="A477">
        <v>475</v>
      </c>
      <c r="B477">
        <v>20.3578302455424</v>
      </c>
      <c r="C477">
        <v>1630.83794747847</v>
      </c>
      <c r="D477">
        <v>0.444120004655377</v>
      </c>
      <c r="E477">
        <v>178.67911977454</v>
      </c>
      <c r="F477">
        <v>21.4298513121884</v>
      </c>
      <c r="G477">
        <v>1961.63114138612</v>
      </c>
      <c r="H477">
        <v>0.223663757329264</v>
      </c>
      <c r="I477">
        <v>0.151258258018275</v>
      </c>
      <c r="J477">
        <v>18.3207724791643</v>
      </c>
      <c r="K477">
        <v>2.94163421423598</v>
      </c>
    </row>
    <row r="478" spans="1:11">
      <c r="A478">
        <v>476</v>
      </c>
      <c r="B478">
        <v>20.3579964194581</v>
      </c>
      <c r="C478">
        <v>1630.85523036976</v>
      </c>
      <c r="D478">
        <v>0.444120974176821</v>
      </c>
      <c r="E478">
        <v>178.680586624706</v>
      </c>
      <c r="F478">
        <v>21.4296138917489</v>
      </c>
      <c r="G478">
        <v>1961.61612243365</v>
      </c>
      <c r="H478">
        <v>0.223664303901452</v>
      </c>
      <c r="I478">
        <v>0.151258392458343</v>
      </c>
      <c r="J478">
        <v>18.320818678393</v>
      </c>
      <c r="K478">
        <v>2.94163421423598</v>
      </c>
    </row>
    <row r="479" spans="1:11">
      <c r="A479">
        <v>477</v>
      </c>
      <c r="B479">
        <v>20.3582449826222</v>
      </c>
      <c r="C479">
        <v>1630.8670903833</v>
      </c>
      <c r="D479">
        <v>0.444122312427892</v>
      </c>
      <c r="E479">
        <v>178.681704661783</v>
      </c>
      <c r="F479">
        <v>21.4294694831005</v>
      </c>
      <c r="G479">
        <v>1961.61358740218</v>
      </c>
      <c r="H479">
        <v>0.223664469278767</v>
      </c>
      <c r="I479">
        <v>0.151258433136154</v>
      </c>
      <c r="J479">
        <v>18.3208365570379</v>
      </c>
      <c r="K479">
        <v>2.94163421423598</v>
      </c>
    </row>
    <row r="480" spans="1:11">
      <c r="A480">
        <v>478</v>
      </c>
      <c r="B480">
        <v>20.3580726834054</v>
      </c>
      <c r="C480">
        <v>1630.87104187652</v>
      </c>
      <c r="D480">
        <v>0.444121056989447</v>
      </c>
      <c r="E480">
        <v>178.681978774482</v>
      </c>
      <c r="F480">
        <v>21.4293803758661</v>
      </c>
      <c r="G480">
        <v>1961.59022699901</v>
      </c>
      <c r="H480">
        <v>0.223664748713039</v>
      </c>
      <c r="I480">
        <v>0.151258501868566</v>
      </c>
      <c r="J480">
        <v>18.3208560085788</v>
      </c>
      <c r="K480">
        <v>2.94163421423598</v>
      </c>
    </row>
    <row r="481" spans="1:11">
      <c r="A481">
        <v>479</v>
      </c>
      <c r="B481">
        <v>20.3582281075203</v>
      </c>
      <c r="C481">
        <v>1630.87870603643</v>
      </c>
      <c r="D481">
        <v>0.444120827975234</v>
      </c>
      <c r="E481">
        <v>178.682787029231</v>
      </c>
      <c r="F481">
        <v>21.4292765091371</v>
      </c>
      <c r="G481">
        <v>1961.58290618436</v>
      </c>
      <c r="H481">
        <v>0.22366501652493</v>
      </c>
      <c r="I481">
        <v>0.151258567742273</v>
      </c>
      <c r="J481">
        <v>18.3208569241313</v>
      </c>
      <c r="K481">
        <v>2.94163421423598</v>
      </c>
    </row>
    <row r="482" spans="1:11">
      <c r="A482">
        <v>480</v>
      </c>
      <c r="B482">
        <v>20.3583823834746</v>
      </c>
      <c r="C482">
        <v>1630.89119026354</v>
      </c>
      <c r="D482">
        <v>0.444120833946788</v>
      </c>
      <c r="E482">
        <v>178.683904716433</v>
      </c>
      <c r="F482">
        <v>21.4291145774187</v>
      </c>
      <c r="G482">
        <v>1961.57193923545</v>
      </c>
      <c r="H482">
        <v>0.223665497289696</v>
      </c>
      <c r="I482">
        <v>0.151258685996138</v>
      </c>
      <c r="J482">
        <v>18.3208827967089</v>
      </c>
      <c r="K482">
        <v>2.94163421423598</v>
      </c>
    </row>
    <row r="483" spans="1:11">
      <c r="A483">
        <v>481</v>
      </c>
      <c r="B483">
        <v>20.3582550455482</v>
      </c>
      <c r="C483">
        <v>1630.87963310369</v>
      </c>
      <c r="D483">
        <v>0.44412110190853</v>
      </c>
      <c r="E483">
        <v>178.682862944381</v>
      </c>
      <c r="F483">
        <v>21.4292661588305</v>
      </c>
      <c r="G483">
        <v>1961.58079209229</v>
      </c>
      <c r="H483">
        <v>0.223664913479109</v>
      </c>
      <c r="I483">
        <v>0.15125854239608</v>
      </c>
      <c r="J483">
        <v>18.320859461161</v>
      </c>
      <c r="K483">
        <v>2.94163421423598</v>
      </c>
    </row>
    <row r="484" spans="1:11">
      <c r="A484">
        <v>482</v>
      </c>
      <c r="B484">
        <v>20.3584021114299</v>
      </c>
      <c r="C484">
        <v>1630.9119347143</v>
      </c>
      <c r="D484">
        <v>0.444119554831194</v>
      </c>
      <c r="E484">
        <v>178.685742482703</v>
      </c>
      <c r="F484">
        <v>21.4288274602712</v>
      </c>
      <c r="G484">
        <v>1961.52396804767</v>
      </c>
      <c r="H484">
        <v>0.223665973023224</v>
      </c>
      <c r="I484">
        <v>0.151258803012627</v>
      </c>
      <c r="J484">
        <v>18.3209315061087</v>
      </c>
      <c r="K484">
        <v>2.94163421423598</v>
      </c>
    </row>
    <row r="485" spans="1:11">
      <c r="A485">
        <v>483</v>
      </c>
      <c r="B485">
        <v>20.3583490382767</v>
      </c>
      <c r="C485">
        <v>1630.88963059239</v>
      </c>
      <c r="D485">
        <v>0.444120064600009</v>
      </c>
      <c r="E485">
        <v>178.683767100726</v>
      </c>
      <c r="F485">
        <v>21.4291338902507</v>
      </c>
      <c r="G485">
        <v>1961.56770506549</v>
      </c>
      <c r="H485">
        <v>0.223665385878853</v>
      </c>
      <c r="I485">
        <v>0.151258658592362</v>
      </c>
      <c r="J485">
        <v>18.3208791701814</v>
      </c>
      <c r="K485">
        <v>2.94163421423598</v>
      </c>
    </row>
    <row r="486" spans="1:11">
      <c r="A486">
        <v>484</v>
      </c>
      <c r="B486">
        <v>20.3576725665483</v>
      </c>
      <c r="C486">
        <v>1630.83383672693</v>
      </c>
      <c r="D486">
        <v>0.444118919303926</v>
      </c>
      <c r="E486">
        <v>178.678720113895</v>
      </c>
      <c r="F486">
        <v>21.4298556758778</v>
      </c>
      <c r="G486">
        <v>1961.64155115711</v>
      </c>
      <c r="H486">
        <v>0.22366442379624</v>
      </c>
      <c r="I486">
        <v>0.151258421948828</v>
      </c>
      <c r="J486">
        <v>18.3207673407247</v>
      </c>
      <c r="K486">
        <v>2.94163421423598</v>
      </c>
    </row>
    <row r="487" spans="1:11">
      <c r="A487">
        <v>485</v>
      </c>
      <c r="B487">
        <v>20.3581022410445</v>
      </c>
      <c r="C487">
        <v>1630.86904041908</v>
      </c>
      <c r="D487">
        <v>0.444121982352508</v>
      </c>
      <c r="E487">
        <v>178.681894477133</v>
      </c>
      <c r="F487">
        <v>21.4293970849924</v>
      </c>
      <c r="G487">
        <v>1961.59831125178</v>
      </c>
      <c r="H487">
        <v>0.223664743844052</v>
      </c>
      <c r="I487">
        <v>0.151258500670941</v>
      </c>
      <c r="J487">
        <v>18.3208406022873</v>
      </c>
      <c r="K487">
        <v>2.94163421423598</v>
      </c>
    </row>
    <row r="488" spans="1:11">
      <c r="A488">
        <v>486</v>
      </c>
      <c r="B488">
        <v>20.3579358816853</v>
      </c>
      <c r="C488">
        <v>1630.86286725936</v>
      </c>
      <c r="D488">
        <v>0.444121359335166</v>
      </c>
      <c r="E488">
        <v>178.68124715991</v>
      </c>
      <c r="F488">
        <v>21.4294530360084</v>
      </c>
      <c r="G488">
        <v>1961.59480631223</v>
      </c>
      <c r="H488">
        <v>0.223664552091945</v>
      </c>
      <c r="I488">
        <v>0.151258453505695</v>
      </c>
      <c r="J488">
        <v>18.3208393229212</v>
      </c>
      <c r="K488">
        <v>2.94163421423598</v>
      </c>
    </row>
    <row r="489" spans="1:11">
      <c r="A489">
        <v>487</v>
      </c>
      <c r="B489">
        <v>20.3583055997445</v>
      </c>
      <c r="C489">
        <v>1630.88507856226</v>
      </c>
      <c r="D489">
        <v>0.444122487641985</v>
      </c>
      <c r="E489">
        <v>178.683403448334</v>
      </c>
      <c r="F489">
        <v>21.4291821311636</v>
      </c>
      <c r="G489">
        <v>1961.57996600521</v>
      </c>
      <c r="H489">
        <v>0.223665187434825</v>
      </c>
      <c r="I489">
        <v>0.151258609781017</v>
      </c>
      <c r="J489">
        <v>18.3208660813739</v>
      </c>
      <c r="K489">
        <v>2.94163421423598</v>
      </c>
    </row>
    <row r="490" spans="1:11">
      <c r="A490">
        <v>488</v>
      </c>
      <c r="B490">
        <v>20.3582675319262</v>
      </c>
      <c r="C490">
        <v>1630.87110778529</v>
      </c>
      <c r="D490">
        <v>0.444122197414972</v>
      </c>
      <c r="E490">
        <v>178.682192165005</v>
      </c>
      <c r="F490">
        <v>21.4293780787769</v>
      </c>
      <c r="G490">
        <v>1961.59580190964</v>
      </c>
      <c r="H490">
        <v>0.223664566500802</v>
      </c>
      <c r="I490">
        <v>0.151258457049839</v>
      </c>
      <c r="J490">
        <v>18.320829891266</v>
      </c>
      <c r="K490">
        <v>2.94163421423598</v>
      </c>
    </row>
    <row r="491" spans="1:11">
      <c r="A491">
        <v>489</v>
      </c>
      <c r="B491">
        <v>20.3579767971856</v>
      </c>
      <c r="C491">
        <v>1630.85974200524</v>
      </c>
      <c r="D491">
        <v>0.444121886105136</v>
      </c>
      <c r="E491">
        <v>178.681042685061</v>
      </c>
      <c r="F491">
        <v>21.4295146502212</v>
      </c>
      <c r="G491">
        <v>1961.60778957927</v>
      </c>
      <c r="H491">
        <v>0.223664504169843</v>
      </c>
      <c r="I491">
        <v>0.151258441718305</v>
      </c>
      <c r="J491">
        <v>18.3208234930185</v>
      </c>
      <c r="K491">
        <v>2.94163421423598</v>
      </c>
    </row>
    <row r="492" spans="1:11">
      <c r="A492">
        <v>490</v>
      </c>
      <c r="B492">
        <v>20.3581010804539</v>
      </c>
      <c r="C492">
        <v>1630.86470183685</v>
      </c>
      <c r="D492">
        <v>0.44412354127996</v>
      </c>
      <c r="E492">
        <v>178.681538588918</v>
      </c>
      <c r="F492">
        <v>21.4294529519873</v>
      </c>
      <c r="G492">
        <v>1961.60558814431</v>
      </c>
      <c r="H492">
        <v>0.223664455197608</v>
      </c>
      <c r="I492">
        <v>0.151258429672615</v>
      </c>
      <c r="J492">
        <v>18.320827486746</v>
      </c>
      <c r="K492">
        <v>2.94163421423598</v>
      </c>
    </row>
    <row r="493" spans="1:11">
      <c r="A493">
        <v>491</v>
      </c>
      <c r="B493">
        <v>20.3581572924746</v>
      </c>
      <c r="C493">
        <v>1630.8717577803</v>
      </c>
      <c r="D493">
        <v>0.444121749481707</v>
      </c>
      <c r="E493">
        <v>178.682180059416</v>
      </c>
      <c r="F493">
        <v>21.4293593330047</v>
      </c>
      <c r="G493">
        <v>1961.592723512</v>
      </c>
      <c r="H493">
        <v>0.223664742882821</v>
      </c>
      <c r="I493">
        <v>0.151258500434507</v>
      </c>
      <c r="J493">
        <v>18.32084106568</v>
      </c>
      <c r="K493">
        <v>2.94163421423598</v>
      </c>
    </row>
    <row r="494" spans="1:11">
      <c r="A494">
        <v>492</v>
      </c>
      <c r="B494">
        <v>20.3578765643353</v>
      </c>
      <c r="C494">
        <v>1630.86274644406</v>
      </c>
      <c r="D494">
        <v>0.444121450137436</v>
      </c>
      <c r="E494">
        <v>178.681146326307</v>
      </c>
      <c r="F494">
        <v>21.4294696829292</v>
      </c>
      <c r="G494">
        <v>1961.59640000881</v>
      </c>
      <c r="H494">
        <v>0.223664572666226</v>
      </c>
      <c r="I494">
        <v>0.151258458566348</v>
      </c>
      <c r="J494">
        <v>18.32085022161</v>
      </c>
      <c r="K494">
        <v>2.94163421423598</v>
      </c>
    </row>
    <row r="495" spans="1:11">
      <c r="A495">
        <v>493</v>
      </c>
      <c r="B495">
        <v>20.3580714090799</v>
      </c>
      <c r="C495">
        <v>1630.86285999203</v>
      </c>
      <c r="D495">
        <v>0.444122014645991</v>
      </c>
      <c r="E495">
        <v>178.681412542313</v>
      </c>
      <c r="F495">
        <v>21.4294827562234</v>
      </c>
      <c r="G495">
        <v>1961.60738436568</v>
      </c>
      <c r="H495">
        <v>0.223664584074797</v>
      </c>
      <c r="I495">
        <v>0.151258461372512</v>
      </c>
      <c r="J495">
        <v>18.3208188862285</v>
      </c>
      <c r="K495">
        <v>2.94163421423598</v>
      </c>
    </row>
    <row r="496" spans="1:11">
      <c r="A496">
        <v>494</v>
      </c>
      <c r="B496">
        <v>20.3581371075372</v>
      </c>
      <c r="C496">
        <v>1630.87126159574</v>
      </c>
      <c r="D496">
        <v>0.444122304360811</v>
      </c>
      <c r="E496">
        <v>178.68209432332</v>
      </c>
      <c r="F496">
        <v>21.4293675553532</v>
      </c>
      <c r="G496">
        <v>1961.59812514399</v>
      </c>
      <c r="H496">
        <v>0.223664818001445</v>
      </c>
      <c r="I496">
        <v>0.151258518911434</v>
      </c>
      <c r="J496">
        <v>18.3208451342603</v>
      </c>
      <c r="K496">
        <v>2.94163421423598</v>
      </c>
    </row>
    <row r="497" spans="1:11">
      <c r="A497">
        <v>495</v>
      </c>
      <c r="B497">
        <v>20.3579160694471</v>
      </c>
      <c r="C497">
        <v>1630.85779924044</v>
      </c>
      <c r="D497">
        <v>0.444121999339166</v>
      </c>
      <c r="E497">
        <v>178.680832493238</v>
      </c>
      <c r="F497">
        <v>21.4295490886594</v>
      </c>
      <c r="G497">
        <v>1961.61078364144</v>
      </c>
      <c r="H497">
        <v>0.223664462300377</v>
      </c>
      <c r="I497">
        <v>0.151258431419681</v>
      </c>
      <c r="J497">
        <v>18.3208242861885</v>
      </c>
      <c r="K497">
        <v>2.94163421423598</v>
      </c>
    </row>
    <row r="498" spans="1:11">
      <c r="A498">
        <v>496</v>
      </c>
      <c r="B498">
        <v>20.3581755194899</v>
      </c>
      <c r="C498">
        <v>1630.87543975563</v>
      </c>
      <c r="D498">
        <v>0.444122298617962</v>
      </c>
      <c r="E498">
        <v>178.682474270086</v>
      </c>
      <c r="F498">
        <v>21.4293093896007</v>
      </c>
      <c r="G498">
        <v>1961.59157341744</v>
      </c>
      <c r="H498">
        <v>0.223664886585972</v>
      </c>
      <c r="I498">
        <v>0.151258535781173</v>
      </c>
      <c r="J498">
        <v>18.3208534678724</v>
      </c>
      <c r="K498">
        <v>2.94163421423598</v>
      </c>
    </row>
    <row r="499" spans="1:11">
      <c r="A499">
        <v>497</v>
      </c>
      <c r="B499">
        <v>20.3582455038775</v>
      </c>
      <c r="C499">
        <v>1630.87462993492</v>
      </c>
      <c r="D499">
        <v>0.444122696825009</v>
      </c>
      <c r="E499">
        <v>178.682422509694</v>
      </c>
      <c r="F499">
        <v>21.4293375794959</v>
      </c>
      <c r="G499">
        <v>1961.60005467089</v>
      </c>
      <c r="H499">
        <v>0.223664785199841</v>
      </c>
      <c r="I499">
        <v>0.151258510843224</v>
      </c>
      <c r="J499">
        <v>18.320848712216</v>
      </c>
      <c r="K499">
        <v>2.94163421423598</v>
      </c>
    </row>
    <row r="500" spans="1:11">
      <c r="A500">
        <v>498</v>
      </c>
      <c r="B500">
        <v>20.3583660628774</v>
      </c>
      <c r="C500">
        <v>1630.88469554188</v>
      </c>
      <c r="D500">
        <v>0.444123035282509</v>
      </c>
      <c r="E500">
        <v>178.683330912685</v>
      </c>
      <c r="F500">
        <v>21.4292072510695</v>
      </c>
      <c r="G500">
        <v>1961.58755162077</v>
      </c>
      <c r="H500">
        <v>0.223664971836984</v>
      </c>
      <c r="I500">
        <v>0.151258556750373</v>
      </c>
      <c r="J500">
        <v>18.3208692138952</v>
      </c>
      <c r="K500">
        <v>2.94163421423598</v>
      </c>
    </row>
    <row r="501" spans="1:11">
      <c r="A501">
        <v>499</v>
      </c>
      <c r="B501">
        <v>20.3580975915155</v>
      </c>
      <c r="C501">
        <v>1630.86195014286</v>
      </c>
      <c r="D501">
        <v>0.444121782860867</v>
      </c>
      <c r="E501">
        <v>178.681281015388</v>
      </c>
      <c r="F501">
        <v>21.4295032651015</v>
      </c>
      <c r="G501">
        <v>1961.61829842586</v>
      </c>
      <c r="H501">
        <v>0.223664717774972</v>
      </c>
      <c r="I501">
        <v>0.151258494258731</v>
      </c>
      <c r="J501">
        <v>18.3208221058303</v>
      </c>
      <c r="K501">
        <v>2.94163421423598</v>
      </c>
    </row>
    <row r="502" spans="1:11">
      <c r="A502">
        <v>500</v>
      </c>
      <c r="B502">
        <v>20.3580485422679</v>
      </c>
      <c r="C502">
        <v>1630.85397291554</v>
      </c>
      <c r="D502">
        <v>0.444122093193425</v>
      </c>
      <c r="E502">
        <v>178.68056188763</v>
      </c>
      <c r="F502">
        <v>21.4296098427602</v>
      </c>
      <c r="G502">
        <v>1961.63186182672</v>
      </c>
      <c r="H502">
        <v>0.223664482849201</v>
      </c>
      <c r="I502">
        <v>0.151258436474071</v>
      </c>
      <c r="J502">
        <v>18.3208053885998</v>
      </c>
      <c r="K502">
        <v>2.94163421423598</v>
      </c>
    </row>
    <row r="503" spans="1:11">
      <c r="A503">
        <v>501</v>
      </c>
      <c r="B503">
        <v>20.3579911416839</v>
      </c>
      <c r="C503">
        <v>1630.86028732917</v>
      </c>
      <c r="D503">
        <v>0.444120787205885</v>
      </c>
      <c r="E503">
        <v>178.681071813971</v>
      </c>
      <c r="F503">
        <v>21.42951533533</v>
      </c>
      <c r="G503">
        <v>1961.61193630762</v>
      </c>
      <c r="H503">
        <v>0.223664726995237</v>
      </c>
      <c r="I503">
        <v>0.151258496526639</v>
      </c>
      <c r="J503">
        <v>18.3208262071994</v>
      </c>
      <c r="K503">
        <v>2.94163421423598</v>
      </c>
    </row>
    <row r="504" spans="1:11">
      <c r="A504">
        <v>502</v>
      </c>
      <c r="B504">
        <v>20.3580159223495</v>
      </c>
      <c r="C504">
        <v>1630.86169177673</v>
      </c>
      <c r="D504">
        <v>0.444120491298817</v>
      </c>
      <c r="E504">
        <v>178.681205867607</v>
      </c>
      <c r="F504">
        <v>21.4294982836801</v>
      </c>
      <c r="G504">
        <v>1961.60985271835</v>
      </c>
      <c r="H504">
        <v>0.223664770271761</v>
      </c>
      <c r="I504">
        <v>0.151258507171364</v>
      </c>
      <c r="J504">
        <v>18.3208279774534</v>
      </c>
      <c r="K504">
        <v>2.94163421423598</v>
      </c>
    </row>
    <row r="505" spans="1:11">
      <c r="A505">
        <v>503</v>
      </c>
      <c r="B505">
        <v>20.3580193361807</v>
      </c>
      <c r="C505">
        <v>1630.85849212156</v>
      </c>
      <c r="D505">
        <v>0.444120942447358</v>
      </c>
      <c r="E505">
        <v>178.68095601896</v>
      </c>
      <c r="F505">
        <v>21.4295429779988</v>
      </c>
      <c r="G505">
        <v>1961.61322916762</v>
      </c>
      <c r="H505">
        <v>0.223664579521561</v>
      </c>
      <c r="I505">
        <v>0.151258460252554</v>
      </c>
      <c r="J505">
        <v>18.3208164814536</v>
      </c>
      <c r="K505">
        <v>2.94163421423598</v>
      </c>
    </row>
    <row r="506" spans="1:11">
      <c r="A506">
        <v>504</v>
      </c>
      <c r="B506">
        <v>20.357895139246</v>
      </c>
      <c r="C506">
        <v>1630.8550519242</v>
      </c>
      <c r="D506">
        <v>0.444120418770993</v>
      </c>
      <c r="E506">
        <v>178.680563861865</v>
      </c>
      <c r="F506">
        <v>21.4295836091239</v>
      </c>
      <c r="G506">
        <v>1961.61125525372</v>
      </c>
      <c r="H506">
        <v>0.223664511729108</v>
      </c>
      <c r="I506">
        <v>0.151258443577656</v>
      </c>
      <c r="J506">
        <v>18.3208197253175</v>
      </c>
      <c r="K506">
        <v>2.94163421423598</v>
      </c>
    </row>
    <row r="507" spans="1:11">
      <c r="A507">
        <v>505</v>
      </c>
      <c r="B507">
        <v>20.3580012087112</v>
      </c>
      <c r="C507">
        <v>1630.86337313104</v>
      </c>
      <c r="D507">
        <v>0.444119908295684</v>
      </c>
      <c r="E507">
        <v>178.681334201989</v>
      </c>
      <c r="F507">
        <v>21.4294756947391</v>
      </c>
      <c r="G507">
        <v>1961.60062000482</v>
      </c>
      <c r="H507">
        <v>0.223664791018854</v>
      </c>
      <c r="I507">
        <v>0.151258512274526</v>
      </c>
      <c r="J507">
        <v>18.3208338255649</v>
      </c>
      <c r="K507">
        <v>2.94163421423598</v>
      </c>
    </row>
    <row r="508" spans="1:11">
      <c r="A508">
        <v>506</v>
      </c>
      <c r="B508">
        <v>20.3577372019956</v>
      </c>
      <c r="C508">
        <v>1630.84457157094</v>
      </c>
      <c r="D508">
        <v>0.44411951186363</v>
      </c>
      <c r="E508">
        <v>178.679605403319</v>
      </c>
      <c r="F508">
        <v>21.4297192925002</v>
      </c>
      <c r="G508">
        <v>1961.61915105064</v>
      </c>
      <c r="H508">
        <v>0.223664305903989</v>
      </c>
      <c r="I508">
        <v>0.151258392950907</v>
      </c>
      <c r="J508">
        <v>18.3207999795688</v>
      </c>
      <c r="K508">
        <v>2.94163421423598</v>
      </c>
    </row>
    <row r="509" spans="1:11">
      <c r="A509">
        <v>507</v>
      </c>
      <c r="B509">
        <v>20.3579665984719</v>
      </c>
      <c r="C509">
        <v>1630.85871338368</v>
      </c>
      <c r="D509">
        <v>0.444120682827737</v>
      </c>
      <c r="E509">
        <v>178.680943420522</v>
      </c>
      <c r="F509">
        <v>21.429532743453</v>
      </c>
      <c r="G509">
        <v>1961.60827423363</v>
      </c>
      <c r="H509">
        <v>0.223664608640594</v>
      </c>
      <c r="I509">
        <v>0.151258467414958</v>
      </c>
      <c r="J509">
        <v>18.3208211709333</v>
      </c>
      <c r="K509">
        <v>2.94163421423598</v>
      </c>
    </row>
    <row r="510" spans="1:11">
      <c r="A510">
        <v>508</v>
      </c>
      <c r="B510">
        <v>20.3579594660996</v>
      </c>
      <c r="C510">
        <v>1630.86334292519</v>
      </c>
      <c r="D510">
        <v>0.444120411427001</v>
      </c>
      <c r="E510">
        <v>178.681319656681</v>
      </c>
      <c r="F510">
        <v>21.4294746274494</v>
      </c>
      <c r="G510">
        <v>1961.59891878457</v>
      </c>
      <c r="H510">
        <v>0.223664764268333</v>
      </c>
      <c r="I510">
        <v>0.151258505694701</v>
      </c>
      <c r="J510">
        <v>18.3208362227708</v>
      </c>
      <c r="K510">
        <v>2.94163421423598</v>
      </c>
    </row>
    <row r="511" spans="1:11">
      <c r="A511">
        <v>509</v>
      </c>
      <c r="B511">
        <v>20.3578393671597</v>
      </c>
      <c r="C511">
        <v>1630.85082650399</v>
      </c>
      <c r="D511">
        <v>0.444120727420404</v>
      </c>
      <c r="E511">
        <v>178.680184923141</v>
      </c>
      <c r="F511">
        <v>21.4296366544605</v>
      </c>
      <c r="G511">
        <v>1961.61814270846</v>
      </c>
      <c r="H511">
        <v>0.223664438649915</v>
      </c>
      <c r="I511">
        <v>0.151258425602383</v>
      </c>
      <c r="J511">
        <v>18.3208112513633</v>
      </c>
      <c r="K511">
        <v>2.94163421423598</v>
      </c>
    </row>
    <row r="512" spans="1:11">
      <c r="A512">
        <v>510</v>
      </c>
      <c r="B512">
        <v>20.3578661020241</v>
      </c>
      <c r="C512">
        <v>1630.84960579737</v>
      </c>
      <c r="D512">
        <v>0.444120172384714</v>
      </c>
      <c r="E512">
        <v>178.680138243358</v>
      </c>
      <c r="F512">
        <v>21.4296616519054</v>
      </c>
      <c r="G512">
        <v>1961.61765956058</v>
      </c>
      <c r="H512">
        <v>0.223664354028568</v>
      </c>
      <c r="I512">
        <v>0.151258404788094</v>
      </c>
      <c r="J512">
        <v>18.3208005461073</v>
      </c>
      <c r="K512">
        <v>2.94163421423598</v>
      </c>
    </row>
    <row r="513" spans="1:11">
      <c r="A513">
        <v>511</v>
      </c>
      <c r="B513">
        <v>20.3578532047588</v>
      </c>
      <c r="C513">
        <v>1630.85282025361</v>
      </c>
      <c r="D513">
        <v>0.44412054048418</v>
      </c>
      <c r="E513">
        <v>178.680338642312</v>
      </c>
      <c r="F513">
        <v>21.4296142914053</v>
      </c>
      <c r="G513">
        <v>1961.61503872817</v>
      </c>
      <c r="H513">
        <v>0.223664490144291</v>
      </c>
      <c r="I513">
        <v>0.151258438268443</v>
      </c>
      <c r="J513">
        <v>18.3208182228536</v>
      </c>
      <c r="K513">
        <v>2.94163421423598</v>
      </c>
    </row>
    <row r="514" spans="1:11">
      <c r="A514">
        <v>512</v>
      </c>
      <c r="B514">
        <v>20.357717674703</v>
      </c>
      <c r="C514">
        <v>1630.84464865388</v>
      </c>
      <c r="D514">
        <v>0.44412024808122</v>
      </c>
      <c r="E514">
        <v>178.679577629975</v>
      </c>
      <c r="F514">
        <v>21.4297250514525</v>
      </c>
      <c r="G514">
        <v>1961.62138628297</v>
      </c>
      <c r="H514">
        <v>0.223664234240692</v>
      </c>
      <c r="I514">
        <v>0.151258375323912</v>
      </c>
      <c r="J514">
        <v>18.3208049840646</v>
      </c>
      <c r="K514">
        <v>2.94163421423598</v>
      </c>
    </row>
    <row r="515" spans="1:11">
      <c r="A515">
        <v>513</v>
      </c>
      <c r="B515">
        <v>20.3576719061544</v>
      </c>
      <c r="C515">
        <v>1630.8402366144</v>
      </c>
      <c r="D515">
        <v>0.444120136841078</v>
      </c>
      <c r="E515">
        <v>178.679177186578</v>
      </c>
      <c r="F515">
        <v>21.4297859730863</v>
      </c>
      <c r="G515">
        <v>1961.62711569779</v>
      </c>
      <c r="H515">
        <v>0.223664148213666</v>
      </c>
      <c r="I515">
        <v>0.151258354163881</v>
      </c>
      <c r="J515">
        <v>18.3207961471111</v>
      </c>
      <c r="K515">
        <v>2.94163421423598</v>
      </c>
    </row>
    <row r="516" spans="1:11">
      <c r="A516">
        <v>514</v>
      </c>
      <c r="B516">
        <v>20.3578406602162</v>
      </c>
      <c r="C516">
        <v>1630.85570649457</v>
      </c>
      <c r="D516">
        <v>0.444120680466646</v>
      </c>
      <c r="E516">
        <v>178.680559382787</v>
      </c>
      <c r="F516">
        <v>21.4295768410571</v>
      </c>
      <c r="G516">
        <v>1961.6099571829</v>
      </c>
      <c r="H516">
        <v>0.223664498481833</v>
      </c>
      <c r="I516">
        <v>0.151258440319226</v>
      </c>
      <c r="J516">
        <v>18.320829370845</v>
      </c>
      <c r="K516">
        <v>2.94163421423598</v>
      </c>
    </row>
    <row r="517" spans="1:11">
      <c r="A517">
        <v>515</v>
      </c>
      <c r="B517">
        <v>20.357939128932</v>
      </c>
      <c r="C517">
        <v>1630.86083429089</v>
      </c>
      <c r="D517">
        <v>0.444121108472375</v>
      </c>
      <c r="E517">
        <v>178.681033607233</v>
      </c>
      <c r="F517">
        <v>21.4295166911325</v>
      </c>
      <c r="G517">
        <v>1961.60780510659</v>
      </c>
      <c r="H517">
        <v>0.223664563329795</v>
      </c>
      <c r="I517">
        <v>0.151258456269867</v>
      </c>
      <c r="J517">
        <v>18.3208382257482</v>
      </c>
      <c r="K517">
        <v>2.94163421423598</v>
      </c>
    </row>
    <row r="518" spans="1:11">
      <c r="A518">
        <v>516</v>
      </c>
      <c r="B518">
        <v>20.3580132842846</v>
      </c>
      <c r="C518">
        <v>1630.87358247203</v>
      </c>
      <c r="D518">
        <v>0.444120834599375</v>
      </c>
      <c r="E518">
        <v>178.682153961886</v>
      </c>
      <c r="F518">
        <v>21.4293405975841</v>
      </c>
      <c r="G518">
        <v>1961.58259150069</v>
      </c>
      <c r="H518">
        <v>0.223664845772597</v>
      </c>
      <c r="I518">
        <v>0.151258525742306</v>
      </c>
      <c r="J518">
        <v>18.3208681685802</v>
      </c>
      <c r="K518">
        <v>2.94163421423598</v>
      </c>
    </row>
    <row r="519" spans="1:11">
      <c r="A519">
        <v>517</v>
      </c>
      <c r="B519">
        <v>20.3579254185387</v>
      </c>
      <c r="C519">
        <v>1630.86403249038</v>
      </c>
      <c r="D519">
        <v>0.444121031876498</v>
      </c>
      <c r="E519">
        <v>178.681309203535</v>
      </c>
      <c r="F519">
        <v>21.4294673880014</v>
      </c>
      <c r="G519">
        <v>1961.59739184161</v>
      </c>
      <c r="H519">
        <v>0.223664596848256</v>
      </c>
      <c r="I519">
        <v>0.151258464514398</v>
      </c>
      <c r="J519">
        <v>18.3208468354285</v>
      </c>
      <c r="K519">
        <v>2.94163421423598</v>
      </c>
    </row>
    <row r="520" spans="1:11">
      <c r="A520">
        <v>518</v>
      </c>
      <c r="B520">
        <v>20.3578250836185</v>
      </c>
      <c r="C520">
        <v>1630.85298086871</v>
      </c>
      <c r="D520">
        <v>0.444121240601699</v>
      </c>
      <c r="E520">
        <v>178.680276701065</v>
      </c>
      <c r="F520">
        <v>21.4296119670014</v>
      </c>
      <c r="G520">
        <v>1961.60913761051</v>
      </c>
      <c r="H520">
        <v>0.223664129176542</v>
      </c>
      <c r="I520">
        <v>0.151258349481328</v>
      </c>
      <c r="J520">
        <v>18.3208280837198</v>
      </c>
      <c r="K520">
        <v>2.94163421423598</v>
      </c>
    </row>
    <row r="521" spans="1:11">
      <c r="A521">
        <v>519</v>
      </c>
      <c r="B521">
        <v>20.3577768796475</v>
      </c>
      <c r="C521">
        <v>1630.85240161737</v>
      </c>
      <c r="D521">
        <v>0.444120699541029</v>
      </c>
      <c r="E521">
        <v>178.68019653947</v>
      </c>
      <c r="F521">
        <v>21.429615000322</v>
      </c>
      <c r="G521">
        <v>1961.60564743453</v>
      </c>
      <c r="H521">
        <v>0.223664141112511</v>
      </c>
      <c r="I521">
        <v>0.151258352417213</v>
      </c>
      <c r="J521">
        <v>18.3208304067469</v>
      </c>
      <c r="K521">
        <v>2.94163421423598</v>
      </c>
    </row>
    <row r="522" spans="1:11">
      <c r="A522">
        <v>520</v>
      </c>
      <c r="B522">
        <v>20.357885592189</v>
      </c>
      <c r="C522">
        <v>1630.85612333829</v>
      </c>
      <c r="D522">
        <v>0.444120725356491</v>
      </c>
      <c r="E522">
        <v>178.680578252409</v>
      </c>
      <c r="F522">
        <v>21.4295748918086</v>
      </c>
      <c r="G522">
        <v>1961.60392515677</v>
      </c>
      <c r="H522">
        <v>0.22366417921478</v>
      </c>
      <c r="I522">
        <v>0.151258361789211</v>
      </c>
      <c r="J522">
        <v>18.3208318139708</v>
      </c>
      <c r="K522">
        <v>2.94163421423598</v>
      </c>
    </row>
    <row r="523" spans="1:11">
      <c r="A523">
        <v>521</v>
      </c>
      <c r="B523">
        <v>20.3578414879884</v>
      </c>
      <c r="C523">
        <v>1630.85576803645</v>
      </c>
      <c r="D523">
        <v>0.444121410130637</v>
      </c>
      <c r="E523">
        <v>178.680506725019</v>
      </c>
      <c r="F523">
        <v>21.4295739153287</v>
      </c>
      <c r="G523">
        <v>1961.60693892332</v>
      </c>
      <c r="H523">
        <v>0.223664220665912</v>
      </c>
      <c r="I523">
        <v>0.151258371984929</v>
      </c>
      <c r="J523">
        <v>18.320836580397</v>
      </c>
      <c r="K523">
        <v>2.94163421423598</v>
      </c>
    </row>
    <row r="524" spans="1:11">
      <c r="A524">
        <v>522</v>
      </c>
      <c r="B524">
        <v>20.3577045302051</v>
      </c>
      <c r="C524">
        <v>1630.84906265594</v>
      </c>
      <c r="D524">
        <v>0.44412015587594</v>
      </c>
      <c r="E524">
        <v>178.679872166911</v>
      </c>
      <c r="F524">
        <v>21.4296587104195</v>
      </c>
      <c r="G524">
        <v>1961.60664453349</v>
      </c>
      <c r="H524">
        <v>0.223664080292445</v>
      </c>
      <c r="I524">
        <v>0.15125833745733</v>
      </c>
      <c r="J524">
        <v>18.3208265196905</v>
      </c>
      <c r="K524">
        <v>2.94163421423598</v>
      </c>
    </row>
    <row r="525" spans="1:11">
      <c r="A525">
        <v>523</v>
      </c>
      <c r="B525">
        <v>20.3576914915841</v>
      </c>
      <c r="C525">
        <v>1630.84540171709</v>
      </c>
      <c r="D525">
        <v>0.444120292661154</v>
      </c>
      <c r="E525">
        <v>178.679551001159</v>
      </c>
      <c r="F525">
        <v>21.4297082181252</v>
      </c>
      <c r="G525">
        <v>1961.61339292195</v>
      </c>
      <c r="H525">
        <v>0.223663959575979</v>
      </c>
      <c r="I525">
        <v>0.151258307764767</v>
      </c>
      <c r="J525">
        <v>18.3208176881049</v>
      </c>
      <c r="K525">
        <v>2.94163421423598</v>
      </c>
    </row>
    <row r="526" spans="1:11">
      <c r="A526">
        <v>524</v>
      </c>
      <c r="B526">
        <v>20.3578639545241</v>
      </c>
      <c r="C526">
        <v>1630.85857287004</v>
      </c>
      <c r="D526">
        <v>0.444120437610556</v>
      </c>
      <c r="E526">
        <v>178.680804615773</v>
      </c>
      <c r="F526">
        <v>21.4295366596831</v>
      </c>
      <c r="G526">
        <v>1961.59702918376</v>
      </c>
      <c r="H526">
        <v>0.223664300433047</v>
      </c>
      <c r="I526">
        <v>0.151258391605221</v>
      </c>
      <c r="J526">
        <v>18.3208368132635</v>
      </c>
      <c r="K526">
        <v>2.94163421423598</v>
      </c>
    </row>
    <row r="527" spans="1:11">
      <c r="A527">
        <v>525</v>
      </c>
      <c r="B527">
        <v>20.3577100804952</v>
      </c>
      <c r="C527">
        <v>1630.85117870743</v>
      </c>
      <c r="D527">
        <v>0.44412029365764</v>
      </c>
      <c r="E527">
        <v>178.68002743763</v>
      </c>
      <c r="F527">
        <v>21.4296276614314</v>
      </c>
      <c r="G527">
        <v>1961.60419960298</v>
      </c>
      <c r="H527">
        <v>0.223664143073607</v>
      </c>
      <c r="I527">
        <v>0.151258352899583</v>
      </c>
      <c r="J527">
        <v>18.3208352424552</v>
      </c>
      <c r="K527">
        <v>2.94163421423598</v>
      </c>
    </row>
    <row r="528" spans="1:11">
      <c r="A528">
        <v>526</v>
      </c>
      <c r="B528">
        <v>20.3575455508185</v>
      </c>
      <c r="C528">
        <v>1630.83732835459</v>
      </c>
      <c r="D528">
        <v>0.444120463141982</v>
      </c>
      <c r="E528">
        <v>178.678822139811</v>
      </c>
      <c r="F528">
        <v>21.4298082963464</v>
      </c>
      <c r="G528">
        <v>1961.6205008093</v>
      </c>
      <c r="H528">
        <v>0.223663778976528</v>
      </c>
      <c r="I528">
        <v>0.151258263342837</v>
      </c>
      <c r="J528">
        <v>18.3208023950611</v>
      </c>
      <c r="K528">
        <v>2.94163421423598</v>
      </c>
    </row>
    <row r="529" spans="1:11">
      <c r="A529">
        <v>527</v>
      </c>
      <c r="B529">
        <v>20.35762344746</v>
      </c>
      <c r="C529">
        <v>1630.84485210855</v>
      </c>
      <c r="D529">
        <v>0.444120042330345</v>
      </c>
      <c r="E529">
        <v>178.67943980582</v>
      </c>
      <c r="F529">
        <v>21.4297169892515</v>
      </c>
      <c r="G529">
        <v>1961.6113953776</v>
      </c>
      <c r="H529">
        <v>0.223663994057833</v>
      </c>
      <c r="I529">
        <v>0.151258316246249</v>
      </c>
      <c r="J529">
        <v>18.3208244394194</v>
      </c>
      <c r="K529">
        <v>2.94163421423598</v>
      </c>
    </row>
    <row r="530" spans="1:11">
      <c r="A530">
        <v>528</v>
      </c>
      <c r="B530">
        <v>20.3577212050469</v>
      </c>
      <c r="C530">
        <v>1630.84944412789</v>
      </c>
      <c r="D530">
        <v>0.444120521506817</v>
      </c>
      <c r="E530">
        <v>178.679951741612</v>
      </c>
      <c r="F530">
        <v>21.4296505130699</v>
      </c>
      <c r="G530">
        <v>1961.60641455954</v>
      </c>
      <c r="H530">
        <v>0.223664078970178</v>
      </c>
      <c r="I530">
        <v>0.151258337132093</v>
      </c>
      <c r="J530">
        <v>18.3208219884082</v>
      </c>
      <c r="K530">
        <v>2.94163421423598</v>
      </c>
    </row>
    <row r="531" spans="1:11">
      <c r="A531">
        <v>529</v>
      </c>
      <c r="B531">
        <v>20.3576333989942</v>
      </c>
      <c r="C531">
        <v>1630.84522856372</v>
      </c>
      <c r="D531">
        <v>0.444119989622862</v>
      </c>
      <c r="E531">
        <v>178.679505737262</v>
      </c>
      <c r="F531">
        <v>21.4297116723681</v>
      </c>
      <c r="G531">
        <v>1961.609974172</v>
      </c>
      <c r="H531">
        <v>0.223663987183973</v>
      </c>
      <c r="I531">
        <v>0.151258314555489</v>
      </c>
      <c r="J531">
        <v>18.3208214557986</v>
      </c>
      <c r="K531">
        <v>2.94163421423598</v>
      </c>
    </row>
    <row r="532" spans="1:11">
      <c r="A532">
        <v>530</v>
      </c>
      <c r="B532">
        <v>20.3579491797036</v>
      </c>
      <c r="C532">
        <v>1630.86754463785</v>
      </c>
      <c r="D532">
        <v>0.44411909439038</v>
      </c>
      <c r="E532">
        <v>178.681594381196</v>
      </c>
      <c r="F532">
        <v>21.4294171288307</v>
      </c>
      <c r="G532">
        <v>1961.5823442778</v>
      </c>
      <c r="H532">
        <v>0.223664661621922</v>
      </c>
      <c r="I532">
        <v>0.151258480446769</v>
      </c>
      <c r="J532">
        <v>18.3208564282993</v>
      </c>
      <c r="K532">
        <v>2.94163421423598</v>
      </c>
    </row>
    <row r="533" spans="1:11">
      <c r="A533">
        <v>531</v>
      </c>
      <c r="B533">
        <v>20.3576064314952</v>
      </c>
      <c r="C533">
        <v>1630.83919248211</v>
      </c>
      <c r="D533">
        <v>0.444119882707991</v>
      </c>
      <c r="E533">
        <v>178.678989483021</v>
      </c>
      <c r="F533">
        <v>21.4297929005908</v>
      </c>
      <c r="G533">
        <v>1961.61758042633</v>
      </c>
      <c r="H533">
        <v>0.223663831878353</v>
      </c>
      <c r="I533">
        <v>0.151258276355062</v>
      </c>
      <c r="J533">
        <v>18.3208051316459</v>
      </c>
      <c r="K533">
        <v>2.94163421423598</v>
      </c>
    </row>
    <row r="534" spans="1:11">
      <c r="A534">
        <v>532</v>
      </c>
      <c r="B534">
        <v>20.3577997970957</v>
      </c>
      <c r="C534">
        <v>1630.85348040763</v>
      </c>
      <c r="D534">
        <v>0.444120564434904</v>
      </c>
      <c r="E534">
        <v>178.680289569052</v>
      </c>
      <c r="F534">
        <v>21.4296078325171</v>
      </c>
      <c r="G534">
        <v>1961.60469149935</v>
      </c>
      <c r="H534">
        <v>0.223664101706497</v>
      </c>
      <c r="I534">
        <v>0.151258342724534</v>
      </c>
      <c r="J534">
        <v>18.3208330211894</v>
      </c>
      <c r="K534">
        <v>2.94163421423598</v>
      </c>
    </row>
    <row r="535" spans="1:11">
      <c r="A535">
        <v>533</v>
      </c>
      <c r="B535">
        <v>20.3576577020301</v>
      </c>
      <c r="C535">
        <v>1630.84475276187</v>
      </c>
      <c r="D535">
        <v>0.444120052090093</v>
      </c>
      <c r="E535">
        <v>178.679484530275</v>
      </c>
      <c r="F535">
        <v>21.4297151114305</v>
      </c>
      <c r="G535">
        <v>1961.61275232687</v>
      </c>
      <c r="H535">
        <v>0.223664001083592</v>
      </c>
      <c r="I535">
        <v>0.151258317974371</v>
      </c>
      <c r="J535">
        <v>18.3208175693635</v>
      </c>
      <c r="K535">
        <v>2.94163421423598</v>
      </c>
    </row>
    <row r="536" spans="1:11">
      <c r="A536">
        <v>534</v>
      </c>
      <c r="B536">
        <v>20.3576929749605</v>
      </c>
      <c r="C536">
        <v>1630.85173234353</v>
      </c>
      <c r="D536">
        <v>0.444119649019841</v>
      </c>
      <c r="E536">
        <v>178.680090409903</v>
      </c>
      <c r="F536">
        <v>21.4296191931036</v>
      </c>
      <c r="G536">
        <v>1961.5981278494</v>
      </c>
      <c r="H536">
        <v>0.223664144783608</v>
      </c>
      <c r="I536">
        <v>0.151258353320191</v>
      </c>
      <c r="J536">
        <v>18.3208348475812</v>
      </c>
      <c r="K536">
        <v>2.94163421423598</v>
      </c>
    </row>
    <row r="537" spans="1:11">
      <c r="A537">
        <v>535</v>
      </c>
      <c r="B537">
        <v>20.3577384460747</v>
      </c>
      <c r="C537">
        <v>1630.85179781779</v>
      </c>
      <c r="D537">
        <v>0.44412017089474</v>
      </c>
      <c r="E537">
        <v>178.680118333115</v>
      </c>
      <c r="F537">
        <v>21.4296227605567</v>
      </c>
      <c r="G537">
        <v>1961.60355889351</v>
      </c>
      <c r="H537">
        <v>0.223664143495035</v>
      </c>
      <c r="I537">
        <v>0.151258353003241</v>
      </c>
      <c r="J537">
        <v>18.3208320842492</v>
      </c>
      <c r="K537">
        <v>2.94163421423598</v>
      </c>
    </row>
    <row r="538" spans="1:11">
      <c r="A538">
        <v>536</v>
      </c>
      <c r="B538">
        <v>20.3576968259113</v>
      </c>
      <c r="C538">
        <v>1630.84737538771</v>
      </c>
      <c r="D538">
        <v>0.444119814650673</v>
      </c>
      <c r="E538">
        <v>178.679733717846</v>
      </c>
      <c r="F538">
        <v>21.4296834499034</v>
      </c>
      <c r="G538">
        <v>1961.60737456451</v>
      </c>
      <c r="H538">
        <v>0.223664025724657</v>
      </c>
      <c r="I538">
        <v>0.15125832403532</v>
      </c>
      <c r="J538">
        <v>18.3208212318183</v>
      </c>
      <c r="K538">
        <v>2.94163421423598</v>
      </c>
    </row>
    <row r="539" spans="1:11">
      <c r="A539">
        <v>537</v>
      </c>
      <c r="B539">
        <v>20.3576632959607</v>
      </c>
      <c r="C539">
        <v>1630.84378674249</v>
      </c>
      <c r="D539">
        <v>0.444119829637942</v>
      </c>
      <c r="E539">
        <v>178.679401357339</v>
      </c>
      <c r="F539">
        <v>21.4297304529722</v>
      </c>
      <c r="G539">
        <v>1961.61157469501</v>
      </c>
      <c r="H539">
        <v>0.223663900225825</v>
      </c>
      <c r="I539">
        <v>0.151258293166445</v>
      </c>
      <c r="J539">
        <v>18.3208147963532</v>
      </c>
      <c r="K539">
        <v>2.94163421423598</v>
      </c>
    </row>
    <row r="540" spans="1:11">
      <c r="A540">
        <v>538</v>
      </c>
      <c r="B540">
        <v>20.3576282515611</v>
      </c>
      <c r="C540">
        <v>1630.84068265503</v>
      </c>
      <c r="D540">
        <v>0.444119440418454</v>
      </c>
      <c r="E540">
        <v>178.679137344865</v>
      </c>
      <c r="F540">
        <v>21.4297715742091</v>
      </c>
      <c r="G540">
        <v>1961.61781372682</v>
      </c>
      <c r="H540">
        <v>0.223663979748579</v>
      </c>
      <c r="I540">
        <v>0.15125831272661</v>
      </c>
      <c r="J540">
        <v>18.3208064245344</v>
      </c>
      <c r="K540">
        <v>2.94163421423598</v>
      </c>
    </row>
    <row r="541" spans="1:11">
      <c r="A541">
        <v>539</v>
      </c>
      <c r="B541">
        <v>20.3577039087911</v>
      </c>
      <c r="C541">
        <v>1630.84870932633</v>
      </c>
      <c r="D541">
        <v>0.444119869517599</v>
      </c>
      <c r="E541">
        <v>178.679842860769</v>
      </c>
      <c r="F541">
        <v>21.429665331583</v>
      </c>
      <c r="G541">
        <v>1961.60623731784</v>
      </c>
      <c r="H541">
        <v>0.223664070421672</v>
      </c>
      <c r="I541">
        <v>0.151258335029421</v>
      </c>
      <c r="J541">
        <v>18.3208254108718</v>
      </c>
      <c r="K541">
        <v>2.94163421423598</v>
      </c>
    </row>
    <row r="542" spans="1:11">
      <c r="A542">
        <v>540</v>
      </c>
      <c r="B542">
        <v>20.357758469893</v>
      </c>
      <c r="C542">
        <v>1630.85326696352</v>
      </c>
      <c r="D542">
        <v>0.444120188196342</v>
      </c>
      <c r="E542">
        <v>178.680275428364</v>
      </c>
      <c r="F542">
        <v>21.4296042741058</v>
      </c>
      <c r="G542">
        <v>1961.60058066784</v>
      </c>
      <c r="H542">
        <v>0.223664159503653</v>
      </c>
      <c r="I542">
        <v>0.151258356940874</v>
      </c>
      <c r="J542">
        <v>18.3208323287419</v>
      </c>
      <c r="K542">
        <v>2.94163421423598</v>
      </c>
    </row>
    <row r="543" spans="1:11">
      <c r="A543">
        <v>541</v>
      </c>
      <c r="B543">
        <v>20.3578242677591</v>
      </c>
      <c r="C543">
        <v>1630.85822707828</v>
      </c>
      <c r="D543">
        <v>0.444119923989171</v>
      </c>
      <c r="E543">
        <v>178.680731594468</v>
      </c>
      <c r="F543">
        <v>21.4295402991028</v>
      </c>
      <c r="G543">
        <v>1961.59417874227</v>
      </c>
      <c r="H543">
        <v>0.223664307341337</v>
      </c>
      <c r="I543">
        <v>0.151258393304451</v>
      </c>
      <c r="J543">
        <v>18.320841055492</v>
      </c>
      <c r="K543">
        <v>2.94163421423598</v>
      </c>
    </row>
    <row r="544" spans="1:11">
      <c r="A544">
        <v>542</v>
      </c>
      <c r="B544">
        <v>20.3578383717306</v>
      </c>
      <c r="C544">
        <v>1630.85989563561</v>
      </c>
      <c r="D544">
        <v>0.44412013259642</v>
      </c>
      <c r="E544">
        <v>178.68090633409</v>
      </c>
      <c r="F544">
        <v>21.4295163275194</v>
      </c>
      <c r="G544">
        <v>1961.5912791044</v>
      </c>
      <c r="H544">
        <v>0.223664328362857</v>
      </c>
      <c r="I544">
        <v>0.151258398475107</v>
      </c>
      <c r="J544">
        <v>18.3208419375465</v>
      </c>
      <c r="K544">
        <v>2.94163421423598</v>
      </c>
    </row>
    <row r="545" spans="1:11">
      <c r="A545">
        <v>543</v>
      </c>
      <c r="B545">
        <v>20.3577915958534</v>
      </c>
      <c r="C545">
        <v>1630.85691364429</v>
      </c>
      <c r="D545">
        <v>0.444120043841118</v>
      </c>
      <c r="E545">
        <v>178.680617992681</v>
      </c>
      <c r="F545">
        <v>21.4295550997658</v>
      </c>
      <c r="G545">
        <v>1961.59431631262</v>
      </c>
      <c r="H545">
        <v>0.22366425879223</v>
      </c>
      <c r="I545">
        <v>0.151258381362844</v>
      </c>
      <c r="J545">
        <v>18.3208382031312</v>
      </c>
      <c r="K545">
        <v>2.94163421423598</v>
      </c>
    </row>
    <row r="546" spans="1:11">
      <c r="A546">
        <v>544</v>
      </c>
      <c r="B546">
        <v>20.3578733024686</v>
      </c>
      <c r="C546">
        <v>1630.86136995142</v>
      </c>
      <c r="D546">
        <v>0.444120158348484</v>
      </c>
      <c r="E546">
        <v>178.68106763374</v>
      </c>
      <c r="F546">
        <v>21.4295002009359</v>
      </c>
      <c r="G546">
        <v>1961.58901171542</v>
      </c>
      <c r="H546">
        <v>0.223664342475759</v>
      </c>
      <c r="I546">
        <v>0.151258401946453</v>
      </c>
      <c r="J546">
        <v>18.3208414500146</v>
      </c>
      <c r="K546">
        <v>2.94163421423598</v>
      </c>
    </row>
    <row r="547" spans="1:11">
      <c r="A547">
        <v>545</v>
      </c>
      <c r="B547">
        <v>20.3579849981786</v>
      </c>
      <c r="C547">
        <v>1630.87136045859</v>
      </c>
      <c r="D547">
        <v>0.444120447812304</v>
      </c>
      <c r="E547">
        <v>178.681971923251</v>
      </c>
      <c r="F547">
        <v>21.4293670773112</v>
      </c>
      <c r="G547">
        <v>1961.57640493828</v>
      </c>
      <c r="H547">
        <v>0.22366456771861</v>
      </c>
      <c r="I547">
        <v>0.151258457349383</v>
      </c>
      <c r="J547">
        <v>18.3208616310028</v>
      </c>
      <c r="K547">
        <v>2.94163421423598</v>
      </c>
    </row>
    <row r="548" spans="1:11">
      <c r="A548">
        <v>546</v>
      </c>
      <c r="B548">
        <v>20.3578375792908</v>
      </c>
      <c r="C548">
        <v>1630.86007982896</v>
      </c>
      <c r="D548">
        <v>0.444119877021276</v>
      </c>
      <c r="E548">
        <v>178.680936927201</v>
      </c>
      <c r="F548">
        <v>21.4295162033257</v>
      </c>
      <c r="G548">
        <v>1961.58867997861</v>
      </c>
      <c r="H548">
        <v>0.223664322546248</v>
      </c>
      <c r="I548">
        <v>0.151258397044398</v>
      </c>
      <c r="J548">
        <v>18.3208406358314</v>
      </c>
      <c r="K548">
        <v>2.94163421423598</v>
      </c>
    </row>
    <row r="549" spans="1:11">
      <c r="A549">
        <v>547</v>
      </c>
      <c r="B549">
        <v>20.3578659594503</v>
      </c>
      <c r="C549">
        <v>1630.8613215988</v>
      </c>
      <c r="D549">
        <v>0.444120229572028</v>
      </c>
      <c r="E549">
        <v>178.681068613451</v>
      </c>
      <c r="F549">
        <v>21.42950481015</v>
      </c>
      <c r="G549">
        <v>1961.58873475059</v>
      </c>
      <c r="H549">
        <v>0.223664321817848</v>
      </c>
      <c r="I549">
        <v>0.151258396865233</v>
      </c>
      <c r="J549">
        <v>18.3208409505617</v>
      </c>
      <c r="K549">
        <v>2.94163421423598</v>
      </c>
    </row>
    <row r="550" spans="1:11">
      <c r="A550">
        <v>548</v>
      </c>
      <c r="B550">
        <v>20.3578539465999</v>
      </c>
      <c r="C550">
        <v>1630.86203684176</v>
      </c>
      <c r="D550">
        <v>0.444120143152096</v>
      </c>
      <c r="E550">
        <v>178.681117481499</v>
      </c>
      <c r="F550">
        <v>21.4294954330461</v>
      </c>
      <c r="G550">
        <v>1961.58675301853</v>
      </c>
      <c r="H550">
        <v>0.22366435699473</v>
      </c>
      <c r="I550">
        <v>0.15125840551768</v>
      </c>
      <c r="J550">
        <v>18.3208444559178</v>
      </c>
      <c r="K550">
        <v>2.94163421423598</v>
      </c>
    </row>
    <row r="551" spans="1:11">
      <c r="A551">
        <v>549</v>
      </c>
      <c r="B551">
        <v>20.3578416649257</v>
      </c>
      <c r="C551">
        <v>1630.8592114765</v>
      </c>
      <c r="D551">
        <v>0.444120348059867</v>
      </c>
      <c r="E551">
        <v>178.680858923756</v>
      </c>
      <c r="F551">
        <v>21.4295369795152</v>
      </c>
      <c r="G551">
        <v>1961.59251848866</v>
      </c>
      <c r="H551">
        <v>0.223664251833056</v>
      </c>
      <c r="I551">
        <v>0.151258379651099</v>
      </c>
      <c r="J551">
        <v>18.3208389905658</v>
      </c>
      <c r="K551">
        <v>2.94163421423598</v>
      </c>
    </row>
    <row r="552" spans="1:11">
      <c r="A552">
        <v>550</v>
      </c>
      <c r="B552">
        <v>20.3577897574324</v>
      </c>
      <c r="C552">
        <v>1630.85659895627</v>
      </c>
      <c r="D552">
        <v>0.444120134767282</v>
      </c>
      <c r="E552">
        <v>178.680613964794</v>
      </c>
      <c r="F552">
        <v>21.4295677166575</v>
      </c>
      <c r="G552">
        <v>1961.59407745069</v>
      </c>
      <c r="H552">
        <v>0.223664233570083</v>
      </c>
      <c r="I552">
        <v>0.151258375158963</v>
      </c>
      <c r="J552">
        <v>18.3208348954562</v>
      </c>
      <c r="K552">
        <v>2.94163421423598</v>
      </c>
    </row>
    <row r="553" spans="1:11">
      <c r="A553">
        <v>551</v>
      </c>
      <c r="B553">
        <v>20.357881577778</v>
      </c>
      <c r="C553">
        <v>1630.8584313963</v>
      </c>
      <c r="D553">
        <v>0.44412057391466</v>
      </c>
      <c r="E553">
        <v>178.680843333118</v>
      </c>
      <c r="F553">
        <v>21.4295510294543</v>
      </c>
      <c r="G553">
        <v>1961.59706294527</v>
      </c>
      <c r="H553">
        <v>0.22366422393461</v>
      </c>
      <c r="I553">
        <v>0.151258372788929</v>
      </c>
      <c r="J553">
        <v>18.3208306575734</v>
      </c>
      <c r="K553">
        <v>2.94163421423598</v>
      </c>
    </row>
    <row r="554" spans="1:11">
      <c r="A554">
        <v>552</v>
      </c>
      <c r="B554">
        <v>20.3578529150004</v>
      </c>
      <c r="C554">
        <v>1630.85383095641</v>
      </c>
      <c r="D554">
        <v>0.444120368804087</v>
      </c>
      <c r="E554">
        <v>178.680453296808</v>
      </c>
      <c r="F554">
        <v>21.429612987698</v>
      </c>
      <c r="G554">
        <v>1961.60579912829</v>
      </c>
      <c r="H554">
        <v>0.223664208706114</v>
      </c>
      <c r="I554">
        <v>0.151258369043182</v>
      </c>
      <c r="J554">
        <v>18.3208179592574</v>
      </c>
      <c r="K554">
        <v>2.94163421423598</v>
      </c>
    </row>
    <row r="555" spans="1:11">
      <c r="A555">
        <v>553</v>
      </c>
      <c r="B555">
        <v>20.3578654238709</v>
      </c>
      <c r="C555">
        <v>1630.85307578556</v>
      </c>
      <c r="D555">
        <v>0.444120620044434</v>
      </c>
      <c r="E555">
        <v>178.680396119398</v>
      </c>
      <c r="F555">
        <v>21.4296250815963</v>
      </c>
      <c r="G555">
        <v>1961.60934695696</v>
      </c>
      <c r="H555">
        <v>0.223664189884249</v>
      </c>
      <c r="I555">
        <v>0.151258364413576</v>
      </c>
      <c r="J555">
        <v>18.320815004472</v>
      </c>
      <c r="K555">
        <v>2.94163421423598</v>
      </c>
    </row>
    <row r="556" spans="1:11">
      <c r="A556">
        <v>554</v>
      </c>
      <c r="B556">
        <v>20.3579451477135</v>
      </c>
      <c r="C556">
        <v>1630.86134474075</v>
      </c>
      <c r="D556">
        <v>0.444120380065158</v>
      </c>
      <c r="E556">
        <v>178.681138221939</v>
      </c>
      <c r="F556">
        <v>21.4295141816887</v>
      </c>
      <c r="G556">
        <v>1961.59642818672</v>
      </c>
      <c r="H556">
        <v>0.223664373410266</v>
      </c>
      <c r="I556">
        <v>0.151258409555404</v>
      </c>
      <c r="J556">
        <v>18.3208322794613</v>
      </c>
      <c r="K556">
        <v>2.94163421423598</v>
      </c>
    </row>
    <row r="557" spans="1:11">
      <c r="A557">
        <v>555</v>
      </c>
      <c r="B557">
        <v>20.3578740781478</v>
      </c>
      <c r="C557">
        <v>1630.85646081156</v>
      </c>
      <c r="D557">
        <v>0.444120505030402</v>
      </c>
      <c r="E557">
        <v>178.680689328129</v>
      </c>
      <c r="F557">
        <v>21.4295774269542</v>
      </c>
      <c r="G557">
        <v>1961.60324710012</v>
      </c>
      <c r="H557">
        <v>0.223664298798664</v>
      </c>
      <c r="I557">
        <v>0.151258391203212</v>
      </c>
      <c r="J557">
        <v>18.3208236315489</v>
      </c>
      <c r="K557">
        <v>2.94163421423598</v>
      </c>
    </row>
    <row r="558" spans="1:11">
      <c r="A558">
        <v>556</v>
      </c>
      <c r="B558">
        <v>20.3579311965409</v>
      </c>
      <c r="C558">
        <v>1630.85780407359</v>
      </c>
      <c r="D558">
        <v>0.444121068399071</v>
      </c>
      <c r="E558">
        <v>178.680837534215</v>
      </c>
      <c r="F558">
        <v>21.4295611860229</v>
      </c>
      <c r="G558">
        <v>1961.60358360246</v>
      </c>
      <c r="H558">
        <v>0.223664235738691</v>
      </c>
      <c r="I558">
        <v>0.151258375692374</v>
      </c>
      <c r="J558">
        <v>18.3208229207513</v>
      </c>
      <c r="K558">
        <v>2.94163421423598</v>
      </c>
    </row>
    <row r="559" spans="1:11">
      <c r="A559">
        <v>557</v>
      </c>
      <c r="B559">
        <v>20.3579323097112</v>
      </c>
      <c r="C559">
        <v>1630.85872382909</v>
      </c>
      <c r="D559">
        <v>0.444121112840994</v>
      </c>
      <c r="E559">
        <v>178.680906940849</v>
      </c>
      <c r="F559">
        <v>21.4295484939695</v>
      </c>
      <c r="G559">
        <v>1961.60291043013</v>
      </c>
      <c r="H559">
        <v>0.22366427066424</v>
      </c>
      <c r="I559">
        <v>0.151258384282998</v>
      </c>
      <c r="J559">
        <v>18.3208265400474</v>
      </c>
      <c r="K559">
        <v>2.94163421423598</v>
      </c>
    </row>
    <row r="560" spans="1:11">
      <c r="A560">
        <v>558</v>
      </c>
      <c r="B560">
        <v>20.3578955012781</v>
      </c>
      <c r="C560">
        <v>1630.85405377587</v>
      </c>
      <c r="D560">
        <v>0.444121140237943</v>
      </c>
      <c r="E560">
        <v>178.680494516318</v>
      </c>
      <c r="F560">
        <v>21.4296130281607</v>
      </c>
      <c r="G560">
        <v>1961.60848985249</v>
      </c>
      <c r="H560">
        <v>0.223664112490538</v>
      </c>
      <c r="I560">
        <v>0.151258345377079</v>
      </c>
      <c r="J560">
        <v>18.3208157540466</v>
      </c>
      <c r="K560">
        <v>2.94163421423598</v>
      </c>
    </row>
    <row r="561" spans="1:11">
      <c r="A561">
        <v>559</v>
      </c>
      <c r="B561">
        <v>20.357991574697</v>
      </c>
      <c r="C561">
        <v>1630.86253670115</v>
      </c>
      <c r="D561">
        <v>0.444121045017928</v>
      </c>
      <c r="E561">
        <v>178.68127824432</v>
      </c>
      <c r="F561">
        <v>21.4294992193188</v>
      </c>
      <c r="G561">
        <v>1961.59756716436</v>
      </c>
      <c r="H561">
        <v>0.223664357747319</v>
      </c>
      <c r="I561">
        <v>0.151258405702794</v>
      </c>
      <c r="J561">
        <v>18.3208307988468</v>
      </c>
      <c r="K561">
        <v>2.94163421423598</v>
      </c>
    </row>
    <row r="562" spans="1:11">
      <c r="A562">
        <v>560</v>
      </c>
      <c r="B562">
        <v>20.3580309088257</v>
      </c>
      <c r="C562">
        <v>1630.86452386751</v>
      </c>
      <c r="D562">
        <v>0.444120522678714</v>
      </c>
      <c r="E562">
        <v>178.681457599502</v>
      </c>
      <c r="F562">
        <v>21.4294763928883</v>
      </c>
      <c r="G562">
        <v>1961.59526431523</v>
      </c>
      <c r="H562">
        <v>0.223664446910902</v>
      </c>
      <c r="I562">
        <v>0.151258427634336</v>
      </c>
      <c r="J562">
        <v>18.3208342588555</v>
      </c>
      <c r="K562">
        <v>2.94163421423598</v>
      </c>
    </row>
    <row r="563" spans="1:11">
      <c r="A563">
        <v>561</v>
      </c>
      <c r="B563">
        <v>20.3578879470845</v>
      </c>
      <c r="C563">
        <v>1630.85417064772</v>
      </c>
      <c r="D563">
        <v>0.444121086250614</v>
      </c>
      <c r="E563">
        <v>178.68049364692</v>
      </c>
      <c r="F563">
        <v>21.429609461216</v>
      </c>
      <c r="G563">
        <v>1961.60862972628</v>
      </c>
      <c r="H563">
        <v>0.223664143884625</v>
      </c>
      <c r="I563">
        <v>0.151258353099069</v>
      </c>
      <c r="J563">
        <v>18.3208174161244</v>
      </c>
      <c r="K563">
        <v>2.94163421423598</v>
      </c>
    </row>
    <row r="564" spans="1:11">
      <c r="A564">
        <v>562</v>
      </c>
      <c r="B564">
        <v>20.3580531320907</v>
      </c>
      <c r="C564">
        <v>1630.86687054522</v>
      </c>
      <c r="D564">
        <v>0.44412157627521</v>
      </c>
      <c r="E564">
        <v>178.681674379897</v>
      </c>
      <c r="F564">
        <v>21.4294421520433</v>
      </c>
      <c r="G564">
        <v>1961.59395493293</v>
      </c>
      <c r="H564">
        <v>0.223664413904654</v>
      </c>
      <c r="I564">
        <v>0.151258419515797</v>
      </c>
      <c r="J564">
        <v>18.320839259275</v>
      </c>
      <c r="K564">
        <v>2.94163421423598</v>
      </c>
    </row>
    <row r="565" spans="1:11">
      <c r="A565">
        <v>563</v>
      </c>
      <c r="B565">
        <v>20.3579307559315</v>
      </c>
      <c r="C565">
        <v>1630.8576920956</v>
      </c>
      <c r="D565">
        <v>0.444121177539944</v>
      </c>
      <c r="E565">
        <v>178.680820801037</v>
      </c>
      <c r="F565">
        <v>21.4295615993663</v>
      </c>
      <c r="G565">
        <v>1961.60475002742</v>
      </c>
      <c r="H565">
        <v>0.223664237920632</v>
      </c>
      <c r="I565">
        <v>0.151258376229065</v>
      </c>
      <c r="J565">
        <v>18.3208234904179</v>
      </c>
      <c r="K565">
        <v>2.94163421423598</v>
      </c>
    </row>
    <row r="566" spans="1:11">
      <c r="A566">
        <v>564</v>
      </c>
      <c r="B566">
        <v>20.3578708505772</v>
      </c>
      <c r="C566">
        <v>1630.85352521706</v>
      </c>
      <c r="D566">
        <v>0.44412091338839</v>
      </c>
      <c r="E566">
        <v>178.680440850907</v>
      </c>
      <c r="F566">
        <v>21.4296169892232</v>
      </c>
      <c r="G566">
        <v>1961.60880528294</v>
      </c>
      <c r="H566">
        <v>0.223664125961832</v>
      </c>
      <c r="I566">
        <v>0.151258348690607</v>
      </c>
      <c r="J566">
        <v>18.3208156199847</v>
      </c>
      <c r="K566">
        <v>2.94163421423598</v>
      </c>
    </row>
    <row r="567" spans="1:11">
      <c r="A567">
        <v>565</v>
      </c>
      <c r="B567">
        <v>20.3579244379327</v>
      </c>
      <c r="C567">
        <v>1630.8578320511</v>
      </c>
      <c r="D567">
        <v>0.444121192456776</v>
      </c>
      <c r="E567">
        <v>178.680832448257</v>
      </c>
      <c r="F567">
        <v>21.4295616994071</v>
      </c>
      <c r="G567">
        <v>1961.60416232395</v>
      </c>
      <c r="H567">
        <v>0.223664235906109</v>
      </c>
      <c r="I567">
        <v>0.151258375733554</v>
      </c>
      <c r="J567">
        <v>18.3208240485817</v>
      </c>
      <c r="K567">
        <v>2.94163421423598</v>
      </c>
    </row>
    <row r="568" spans="1:11">
      <c r="A568">
        <v>566</v>
      </c>
      <c r="B568">
        <v>20.3579185021054</v>
      </c>
      <c r="C568">
        <v>1630.85854493424</v>
      </c>
      <c r="D568">
        <v>0.444121093844684</v>
      </c>
      <c r="E568">
        <v>178.680880228806</v>
      </c>
      <c r="F568">
        <v>21.4295505888931</v>
      </c>
      <c r="G568">
        <v>1961.60265898363</v>
      </c>
      <c r="H568">
        <v>0.223664282850968</v>
      </c>
      <c r="I568">
        <v>0.151258387280563</v>
      </c>
      <c r="J568">
        <v>18.3208275334658</v>
      </c>
      <c r="K568">
        <v>2.94163421423598</v>
      </c>
    </row>
    <row r="569" spans="1:11">
      <c r="A569">
        <v>567</v>
      </c>
      <c r="B569">
        <v>20.3579426945667</v>
      </c>
      <c r="C569">
        <v>1630.86019341088</v>
      </c>
      <c r="D569">
        <v>0.444121087252828</v>
      </c>
      <c r="E569">
        <v>178.681040543094</v>
      </c>
      <c r="F569">
        <v>21.4295276287704</v>
      </c>
      <c r="G569">
        <v>1961.60044948255</v>
      </c>
      <c r="H569">
        <v>0.223664321192391</v>
      </c>
      <c r="I569">
        <v>0.15125839671139</v>
      </c>
      <c r="J569">
        <v>18.3208294631436</v>
      </c>
      <c r="K569">
        <v>2.94163421423598</v>
      </c>
    </row>
    <row r="570" spans="1:11">
      <c r="A570">
        <v>568</v>
      </c>
      <c r="B570">
        <v>20.357855689615</v>
      </c>
      <c r="C570">
        <v>1630.85439457299</v>
      </c>
      <c r="D570">
        <v>0.444120745850803</v>
      </c>
      <c r="E570">
        <v>178.680531148696</v>
      </c>
      <c r="F570">
        <v>21.4295959031525</v>
      </c>
      <c r="G570">
        <v>1961.60524153642</v>
      </c>
      <c r="H570">
        <v>0.223664262798237</v>
      </c>
      <c r="I570">
        <v>0.1512583823482</v>
      </c>
      <c r="J570">
        <v>18.3208161297699</v>
      </c>
      <c r="K570">
        <v>2.94163421423598</v>
      </c>
    </row>
    <row r="571" spans="1:11">
      <c r="A571">
        <v>569</v>
      </c>
      <c r="B571">
        <v>20.3579173252939</v>
      </c>
      <c r="C571">
        <v>1630.85948407937</v>
      </c>
      <c r="D571">
        <v>0.444121016057399</v>
      </c>
      <c r="E571">
        <v>178.680960415558</v>
      </c>
      <c r="F571">
        <v>21.4295354246585</v>
      </c>
      <c r="G571">
        <v>1961.59953910361</v>
      </c>
      <c r="H571">
        <v>0.223664294478883</v>
      </c>
      <c r="I571">
        <v>0.151258390140677</v>
      </c>
      <c r="J571">
        <v>18.3208300375315</v>
      </c>
      <c r="K571">
        <v>2.94163421423598</v>
      </c>
    </row>
    <row r="572" spans="1:11">
      <c r="A572">
        <v>570</v>
      </c>
      <c r="B572">
        <v>20.357947508533</v>
      </c>
      <c r="C572">
        <v>1630.86356822753</v>
      </c>
      <c r="D572">
        <v>0.444120886809781</v>
      </c>
      <c r="E572">
        <v>178.681297985907</v>
      </c>
      <c r="F572">
        <v>21.429479590693</v>
      </c>
      <c r="G572">
        <v>1961.59538955383</v>
      </c>
      <c r="H572">
        <v>0.223664456946795</v>
      </c>
      <c r="I572">
        <v>0.151258430102862</v>
      </c>
      <c r="J572">
        <v>18.3208419963041</v>
      </c>
      <c r="K572">
        <v>2.94163421423598</v>
      </c>
    </row>
    <row r="573" spans="1:11">
      <c r="A573">
        <v>571</v>
      </c>
      <c r="B573">
        <v>20.3579600840728</v>
      </c>
      <c r="C573">
        <v>1630.86235163155</v>
      </c>
      <c r="D573">
        <v>0.444121229618549</v>
      </c>
      <c r="E573">
        <v>178.681224605911</v>
      </c>
      <c r="F573">
        <v>21.4294979426642</v>
      </c>
      <c r="G573">
        <v>1961.59664770256</v>
      </c>
      <c r="H573">
        <v>0.223664324379663</v>
      </c>
      <c r="I573">
        <v>0.151258397495362</v>
      </c>
      <c r="J573">
        <v>18.3208352501459</v>
      </c>
      <c r="K573">
        <v>2.94163421423598</v>
      </c>
    </row>
    <row r="574" spans="1:11">
      <c r="A574">
        <v>572</v>
      </c>
      <c r="B574">
        <v>20.3579243183489</v>
      </c>
      <c r="C574">
        <v>1630.86220808301</v>
      </c>
      <c r="D574">
        <v>0.44412080012746</v>
      </c>
      <c r="E574">
        <v>178.681203030979</v>
      </c>
      <c r="F574">
        <v>21.4295034490809</v>
      </c>
      <c r="G574">
        <v>1961.59434170072</v>
      </c>
      <c r="H574">
        <v>0.223664369207929</v>
      </c>
      <c r="I574">
        <v>0.151258408521757</v>
      </c>
      <c r="J574">
        <v>18.3208363009249</v>
      </c>
      <c r="K574">
        <v>2.94163421423598</v>
      </c>
    </row>
    <row r="575" spans="1:11">
      <c r="A575">
        <v>573</v>
      </c>
      <c r="B575">
        <v>20.3579893120398</v>
      </c>
      <c r="C575">
        <v>1630.86395277786</v>
      </c>
      <c r="D575">
        <v>0.444121101213087</v>
      </c>
      <c r="E575">
        <v>178.681383479375</v>
      </c>
      <c r="F575">
        <v>21.4294781262017</v>
      </c>
      <c r="G575">
        <v>1961.59584339699</v>
      </c>
      <c r="H575">
        <v>0.223664404345722</v>
      </c>
      <c r="I575">
        <v>0.15125841716459</v>
      </c>
      <c r="J575">
        <v>18.3208365955804</v>
      </c>
      <c r="K575">
        <v>2.94163421423598</v>
      </c>
    </row>
    <row r="576" spans="1:11">
      <c r="A576">
        <v>574</v>
      </c>
      <c r="B576">
        <v>20.3580014113531</v>
      </c>
      <c r="C576">
        <v>1630.86505331551</v>
      </c>
      <c r="D576">
        <v>0.444121208880947</v>
      </c>
      <c r="E576">
        <v>178.68148410257</v>
      </c>
      <c r="F576">
        <v>21.4294635733933</v>
      </c>
      <c r="G576">
        <v>1961.59526664096</v>
      </c>
      <c r="H576">
        <v>0.223664443277265</v>
      </c>
      <c r="I576">
        <v>0.151258426740571</v>
      </c>
      <c r="J576">
        <v>18.3208387379724</v>
      </c>
      <c r="K576">
        <v>2.94163421423598</v>
      </c>
    </row>
    <row r="577" spans="1:11">
      <c r="A577">
        <v>575</v>
      </c>
      <c r="B577">
        <v>20.3579952175304</v>
      </c>
      <c r="C577">
        <v>1630.86213732289</v>
      </c>
      <c r="D577">
        <v>0.444121258915046</v>
      </c>
      <c r="E577">
        <v>178.681231472338</v>
      </c>
      <c r="F577">
        <v>21.4295040296625</v>
      </c>
      <c r="G577">
        <v>1961.60019187209</v>
      </c>
      <c r="H577">
        <v>0.2236643443969</v>
      </c>
      <c r="I577">
        <v>0.151258402418995</v>
      </c>
      <c r="J577">
        <v>18.3208312564957</v>
      </c>
      <c r="K577">
        <v>2.94163421423598</v>
      </c>
    </row>
    <row r="578" spans="1:11">
      <c r="A578">
        <v>576</v>
      </c>
      <c r="B578">
        <v>20.3579593994876</v>
      </c>
      <c r="C578">
        <v>1630.86163167133</v>
      </c>
      <c r="D578">
        <v>0.444121009029411</v>
      </c>
      <c r="E578">
        <v>178.681168858758</v>
      </c>
      <c r="F578">
        <v>21.4295089205165</v>
      </c>
      <c r="G578">
        <v>1961.59844656222</v>
      </c>
      <c r="H578">
        <v>0.22366435310815</v>
      </c>
      <c r="I578">
        <v>0.151258404561699</v>
      </c>
      <c r="J578">
        <v>18.3208324609109</v>
      </c>
      <c r="K578">
        <v>2.94163421423598</v>
      </c>
    </row>
    <row r="579" spans="1:11">
      <c r="A579">
        <v>577</v>
      </c>
      <c r="B579">
        <v>20.3580055902329</v>
      </c>
      <c r="C579">
        <v>1630.86457777624</v>
      </c>
      <c r="D579">
        <v>0.444121245554619</v>
      </c>
      <c r="E579">
        <v>178.681446146834</v>
      </c>
      <c r="F579">
        <v>21.4294702555176</v>
      </c>
      <c r="G579">
        <v>1961.5952735584</v>
      </c>
      <c r="H579">
        <v>0.223664389674145</v>
      </c>
      <c r="I579">
        <v>0.151258413555826</v>
      </c>
      <c r="J579">
        <v>18.3208371095026</v>
      </c>
      <c r="K579">
        <v>2.94163421423598</v>
      </c>
    </row>
    <row r="580" spans="1:11">
      <c r="A580">
        <v>578</v>
      </c>
      <c r="B580">
        <v>20.357982180716</v>
      </c>
      <c r="C580">
        <v>1630.86395029361</v>
      </c>
      <c r="D580">
        <v>0.444120929586946</v>
      </c>
      <c r="E580">
        <v>178.681379861164</v>
      </c>
      <c r="F580">
        <v>21.4294780378837</v>
      </c>
      <c r="G580">
        <v>1961.5952999447</v>
      </c>
      <c r="H580">
        <v>0.223664427779388</v>
      </c>
      <c r="I580">
        <v>0.151258422928562</v>
      </c>
      <c r="J580">
        <v>18.3208369927815</v>
      </c>
      <c r="K580">
        <v>2.94163421423598</v>
      </c>
    </row>
    <row r="581" spans="1:11">
      <c r="A581">
        <v>579</v>
      </c>
      <c r="B581">
        <v>20.358039347928</v>
      </c>
      <c r="C581">
        <v>1630.86735581317</v>
      </c>
      <c r="D581">
        <v>0.444120731804399</v>
      </c>
      <c r="E581">
        <v>178.681699958372</v>
      </c>
      <c r="F581">
        <v>21.429434907459</v>
      </c>
      <c r="G581">
        <v>1961.5911840964</v>
      </c>
      <c r="H581">
        <v>0.223664517008967</v>
      </c>
      <c r="I581">
        <v>0.151258444876342</v>
      </c>
      <c r="J581">
        <v>18.3208420127075</v>
      </c>
      <c r="K581">
        <v>2.94163421423598</v>
      </c>
    </row>
    <row r="582" spans="1:11">
      <c r="A582">
        <v>580</v>
      </c>
      <c r="B582">
        <v>20.3579755518936</v>
      </c>
      <c r="C582">
        <v>1630.86318617391</v>
      </c>
      <c r="D582">
        <v>0.444120887377755</v>
      </c>
      <c r="E582">
        <v>178.681313972028</v>
      </c>
      <c r="F582">
        <v>21.4294882558972</v>
      </c>
      <c r="G582">
        <v>1961.59610363518</v>
      </c>
      <c r="H582">
        <v>0.223664404632303</v>
      </c>
      <c r="I582">
        <v>0.15125841723508</v>
      </c>
      <c r="J582">
        <v>18.3208350328541</v>
      </c>
      <c r="K582">
        <v>2.94163421423598</v>
      </c>
    </row>
    <row r="583" spans="1:11">
      <c r="A583">
        <v>581</v>
      </c>
      <c r="B583">
        <v>20.3579669914234</v>
      </c>
      <c r="C583">
        <v>1630.86323738399</v>
      </c>
      <c r="D583">
        <v>0.444120814046525</v>
      </c>
      <c r="E583">
        <v>178.681309100352</v>
      </c>
      <c r="F583">
        <v>21.4294861985212</v>
      </c>
      <c r="G583">
        <v>1961.59591978977</v>
      </c>
      <c r="H583">
        <v>0.223664416428734</v>
      </c>
      <c r="I583">
        <v>0.151258420136645</v>
      </c>
      <c r="J583">
        <v>18.3208363788873</v>
      </c>
      <c r="K583">
        <v>2.94163421423598</v>
      </c>
    </row>
    <row r="584" spans="1:11">
      <c r="A584">
        <v>582</v>
      </c>
      <c r="B584">
        <v>20.3580143060634</v>
      </c>
      <c r="C584">
        <v>1630.86634996819</v>
      </c>
      <c r="D584">
        <v>0.44412089615683</v>
      </c>
      <c r="E584">
        <v>178.681606608661</v>
      </c>
      <c r="F584">
        <v>21.4294463862146</v>
      </c>
      <c r="G584">
        <v>1961.59207275101</v>
      </c>
      <c r="H584">
        <v>0.22366448829756</v>
      </c>
      <c r="I584">
        <v>0.151258437814203</v>
      </c>
      <c r="J584">
        <v>18.320840579199</v>
      </c>
      <c r="K584">
        <v>2.94163421423598</v>
      </c>
    </row>
    <row r="585" spans="1:11">
      <c r="A585">
        <v>583</v>
      </c>
      <c r="B585">
        <v>20.3580209980896</v>
      </c>
      <c r="C585">
        <v>1630.86762102185</v>
      </c>
      <c r="D585">
        <v>0.444120945419981</v>
      </c>
      <c r="E585">
        <v>178.681718795014</v>
      </c>
      <c r="F585">
        <v>21.4294296017835</v>
      </c>
      <c r="G585">
        <v>1961.59051191367</v>
      </c>
      <c r="H585">
        <v>0.223664525185472</v>
      </c>
      <c r="I585">
        <v>0.151258446887515</v>
      </c>
      <c r="J585">
        <v>18.3208436202933</v>
      </c>
      <c r="K585">
        <v>2.94163421423598</v>
      </c>
    </row>
    <row r="586" spans="1:11">
      <c r="A586">
        <v>584</v>
      </c>
      <c r="B586">
        <v>20.3579851605791</v>
      </c>
      <c r="C586">
        <v>1630.86359448979</v>
      </c>
      <c r="D586">
        <v>0.444120974690936</v>
      </c>
      <c r="E586">
        <v>178.681352974081</v>
      </c>
      <c r="F586">
        <v>21.4294827177559</v>
      </c>
      <c r="G586">
        <v>1961.5962670602</v>
      </c>
      <c r="H586">
        <v>0.223664415542163</v>
      </c>
      <c r="I586">
        <v>0.151258419918575</v>
      </c>
      <c r="J586">
        <v>18.320835585471</v>
      </c>
      <c r="K586">
        <v>2.94163421423598</v>
      </c>
    </row>
    <row r="587" spans="1:11">
      <c r="A587">
        <v>585</v>
      </c>
      <c r="B587">
        <v>20.3579769026751</v>
      </c>
      <c r="C587">
        <v>1630.86392026751</v>
      </c>
      <c r="D587">
        <v>0.444120824144102</v>
      </c>
      <c r="E587">
        <v>178.681376791092</v>
      </c>
      <c r="F587">
        <v>21.4294796623272</v>
      </c>
      <c r="G587">
        <v>1961.59430437377</v>
      </c>
      <c r="H587">
        <v>0.223664411043415</v>
      </c>
      <c r="I587">
        <v>0.151258418812019</v>
      </c>
      <c r="J587">
        <v>18.3208370247652</v>
      </c>
      <c r="K587">
        <v>2.94163421423598</v>
      </c>
    </row>
    <row r="588" spans="1:11">
      <c r="A588">
        <v>586</v>
      </c>
      <c r="B588">
        <v>20.3579649560034</v>
      </c>
      <c r="C588">
        <v>1630.8624952829</v>
      </c>
      <c r="D588">
        <v>0.444120819174595</v>
      </c>
      <c r="E588">
        <v>178.681259856023</v>
      </c>
      <c r="F588">
        <v>21.4294980753474</v>
      </c>
      <c r="G588">
        <v>1961.59596936113</v>
      </c>
      <c r="H588">
        <v>0.22366437735198</v>
      </c>
      <c r="I588">
        <v>0.151258410524946</v>
      </c>
      <c r="J588">
        <v>18.3208327393274</v>
      </c>
      <c r="K588">
        <v>2.94163421423598</v>
      </c>
    </row>
    <row r="589" spans="1:11">
      <c r="A589">
        <v>587</v>
      </c>
      <c r="B589">
        <v>20.3579413097694</v>
      </c>
      <c r="C589">
        <v>1630.86242868568</v>
      </c>
      <c r="D589">
        <v>0.444120575521985</v>
      </c>
      <c r="E589">
        <v>178.68123154115</v>
      </c>
      <c r="F589">
        <v>21.4294951205511</v>
      </c>
      <c r="G589">
        <v>1961.59468162881</v>
      </c>
      <c r="H589">
        <v>0.223664420200982</v>
      </c>
      <c r="I589">
        <v>0.151258421064504</v>
      </c>
      <c r="J589">
        <v>18.3208352973764</v>
      </c>
      <c r="K589">
        <v>2.94163421423598</v>
      </c>
    </row>
    <row r="590" spans="1:11">
      <c r="A590">
        <v>588</v>
      </c>
      <c r="B590">
        <v>20.3579279171847</v>
      </c>
      <c r="C590">
        <v>1630.86130367317</v>
      </c>
      <c r="D590">
        <v>0.444120495937526</v>
      </c>
      <c r="E590">
        <v>178.681131271392</v>
      </c>
      <c r="F590">
        <v>21.4295101631332</v>
      </c>
      <c r="G590">
        <v>1961.59618773145</v>
      </c>
      <c r="H590">
        <v>0.22366441288727</v>
      </c>
      <c r="I590">
        <v>0.151258419265552</v>
      </c>
      <c r="J590">
        <v>18.3208328261623</v>
      </c>
      <c r="K590">
        <v>2.94163421423598</v>
      </c>
    </row>
    <row r="591" spans="1:11">
      <c r="A591">
        <v>589</v>
      </c>
      <c r="B591">
        <v>20.3579250983707</v>
      </c>
      <c r="C591">
        <v>1630.86272943776</v>
      </c>
      <c r="D591">
        <v>0.444120536060343</v>
      </c>
      <c r="E591">
        <v>178.681237616902</v>
      </c>
      <c r="F591">
        <v>21.4294890011898</v>
      </c>
      <c r="G591">
        <v>1961.59193669978</v>
      </c>
      <c r="H591">
        <v>0.223664394716426</v>
      </c>
      <c r="I591">
        <v>0.151258414796074</v>
      </c>
      <c r="J591">
        <v>18.3208385479961</v>
      </c>
      <c r="K591">
        <v>2.94163421423598</v>
      </c>
    </row>
    <row r="592" spans="1:11">
      <c r="A592">
        <v>590</v>
      </c>
      <c r="B592">
        <v>20.3579291183929</v>
      </c>
      <c r="C592">
        <v>1630.86171516517</v>
      </c>
      <c r="D592">
        <v>0.444120567259459</v>
      </c>
      <c r="E592">
        <v>178.681160793845</v>
      </c>
      <c r="F592">
        <v>21.429505030412</v>
      </c>
      <c r="G592">
        <v>1961.59551259827</v>
      </c>
      <c r="H592">
        <v>0.223664404128063</v>
      </c>
      <c r="I592">
        <v>0.151258417111052</v>
      </c>
      <c r="J592">
        <v>18.3208346371253</v>
      </c>
      <c r="K592">
        <v>2.94163421423598</v>
      </c>
    </row>
    <row r="593" spans="1:11">
      <c r="A593">
        <v>591</v>
      </c>
      <c r="B593">
        <v>20.3579243852218</v>
      </c>
      <c r="C593">
        <v>1630.85968125337</v>
      </c>
      <c r="D593">
        <v>0.444120652054346</v>
      </c>
      <c r="E593">
        <v>178.680979545059</v>
      </c>
      <c r="F593">
        <v>21.4295331222998</v>
      </c>
      <c r="G593">
        <v>1961.59946860018</v>
      </c>
      <c r="H593">
        <v>0.223664339594777</v>
      </c>
      <c r="I593">
        <v>0.151258401237819</v>
      </c>
      <c r="J593">
        <v>18.3208300371328</v>
      </c>
      <c r="K593">
        <v>2.94163421423598</v>
      </c>
    </row>
    <row r="594" spans="1:11">
      <c r="A594">
        <v>592</v>
      </c>
      <c r="B594">
        <v>20.3579560634742</v>
      </c>
      <c r="C594">
        <v>1630.86399431643</v>
      </c>
      <c r="D594">
        <v>0.444120578136426</v>
      </c>
      <c r="E594">
        <v>178.681369156138</v>
      </c>
      <c r="F594">
        <v>21.4294749967871</v>
      </c>
      <c r="G594">
        <v>1961.59267496674</v>
      </c>
      <c r="H594">
        <v>0.223664457434838</v>
      </c>
      <c r="I594">
        <v>0.151258430222906</v>
      </c>
      <c r="J594">
        <v>18.320838932705</v>
      </c>
      <c r="K594">
        <v>2.94163421423598</v>
      </c>
    </row>
    <row r="595" spans="1:11">
      <c r="A595">
        <v>593</v>
      </c>
      <c r="B595">
        <v>20.3579310446598</v>
      </c>
      <c r="C595">
        <v>1630.86310732043</v>
      </c>
      <c r="D595">
        <v>0.444120454581292</v>
      </c>
      <c r="E595">
        <v>178.681282733213</v>
      </c>
      <c r="F595">
        <v>21.4294857268993</v>
      </c>
      <c r="G595">
        <v>1961.59237121123</v>
      </c>
      <c r="H595">
        <v>0.223664446794858</v>
      </c>
      <c r="I595">
        <v>0.151258427605793</v>
      </c>
      <c r="J595">
        <v>18.3208380501438</v>
      </c>
      <c r="K595">
        <v>2.94163421423598</v>
      </c>
    </row>
    <row r="596" spans="1:11">
      <c r="A596">
        <v>594</v>
      </c>
      <c r="B596">
        <v>20.3579426744265</v>
      </c>
      <c r="C596">
        <v>1630.86229423044</v>
      </c>
      <c r="D596">
        <v>0.444120685615563</v>
      </c>
      <c r="E596">
        <v>178.681217677309</v>
      </c>
      <c r="F596">
        <v>21.4294975597165</v>
      </c>
      <c r="G596">
        <v>1961.59498880959</v>
      </c>
      <c r="H596">
        <v>0.223664395001129</v>
      </c>
      <c r="I596">
        <v>0.151258414866103</v>
      </c>
      <c r="J596">
        <v>18.3208352561958</v>
      </c>
      <c r="K596">
        <v>2.94163421423598</v>
      </c>
    </row>
    <row r="597" spans="1:11">
      <c r="A597">
        <v>595</v>
      </c>
      <c r="B597">
        <v>20.3579142722794</v>
      </c>
      <c r="C597">
        <v>1630.86092703783</v>
      </c>
      <c r="D597">
        <v>0.444120510343786</v>
      </c>
      <c r="E597">
        <v>178.681083966208</v>
      </c>
      <c r="F597">
        <v>21.4295152771491</v>
      </c>
      <c r="G597">
        <v>1961.59611980476</v>
      </c>
      <c r="H597">
        <v>0.223664391248982</v>
      </c>
      <c r="I597">
        <v>0.151258413943188</v>
      </c>
      <c r="J597">
        <v>18.3208337542573</v>
      </c>
      <c r="K597">
        <v>2.94163421423598</v>
      </c>
    </row>
    <row r="598" spans="1:11">
      <c r="A598">
        <v>596</v>
      </c>
      <c r="B598">
        <v>20.3579194668114</v>
      </c>
      <c r="C598">
        <v>1630.86091332272</v>
      </c>
      <c r="D598">
        <v>0.444120597863142</v>
      </c>
      <c r="E598">
        <v>178.681085497911</v>
      </c>
      <c r="F598">
        <v>21.4295152540955</v>
      </c>
      <c r="G598">
        <v>1961.59646364698</v>
      </c>
      <c r="H598">
        <v>0.223664371446435</v>
      </c>
      <c r="I598">
        <v>0.151258409072361</v>
      </c>
      <c r="J598">
        <v>18.3208334034458</v>
      </c>
      <c r="K598">
        <v>2.94163421423598</v>
      </c>
    </row>
    <row r="599" spans="1:11">
      <c r="A599">
        <v>597</v>
      </c>
      <c r="B599">
        <v>20.3579558284793</v>
      </c>
      <c r="C599">
        <v>1630.86348376685</v>
      </c>
      <c r="D599">
        <v>0.444120650650887</v>
      </c>
      <c r="E599">
        <v>178.681324688118</v>
      </c>
      <c r="F599">
        <v>21.4294802494355</v>
      </c>
      <c r="G599">
        <v>1961.59325369049</v>
      </c>
      <c r="H599">
        <v>0.223664409383819</v>
      </c>
      <c r="I599">
        <v>0.151258418403809</v>
      </c>
      <c r="J599">
        <v>18.3208377537095</v>
      </c>
      <c r="K599">
        <v>2.94163421423598</v>
      </c>
    </row>
    <row r="600" spans="1:11">
      <c r="A600">
        <v>598</v>
      </c>
      <c r="B600">
        <v>20.3579357727756</v>
      </c>
      <c r="C600">
        <v>1630.86208029781</v>
      </c>
      <c r="D600">
        <v>0.444120504135792</v>
      </c>
      <c r="E600">
        <v>178.681190654089</v>
      </c>
      <c r="F600">
        <v>21.4295005444639</v>
      </c>
      <c r="G600">
        <v>1961.59493545546</v>
      </c>
      <c r="H600">
        <v>0.223664406189749</v>
      </c>
      <c r="I600">
        <v>0.151258417618164</v>
      </c>
      <c r="J600">
        <v>18.3208356865808</v>
      </c>
      <c r="K600">
        <v>2.94163421423598</v>
      </c>
    </row>
    <row r="601" spans="1:11">
      <c r="A601">
        <v>599</v>
      </c>
      <c r="B601">
        <v>20.3579693048892</v>
      </c>
      <c r="C601">
        <v>1630.86334193451</v>
      </c>
      <c r="D601">
        <v>0.444120519546</v>
      </c>
      <c r="E601">
        <v>178.681325738039</v>
      </c>
      <c r="F601">
        <v>21.4294840536231</v>
      </c>
      <c r="G601">
        <v>1961.59367047379</v>
      </c>
      <c r="H601">
        <v>0.223664419157091</v>
      </c>
      <c r="I601">
        <v>0.151258420807738</v>
      </c>
      <c r="J601">
        <v>18.3208354806259</v>
      </c>
      <c r="K601">
        <v>2.94163421423598</v>
      </c>
    </row>
    <row r="602" spans="1:11">
      <c r="A602">
        <v>600</v>
      </c>
      <c r="B602">
        <v>20.3579354374111</v>
      </c>
      <c r="C602">
        <v>1630.86228049385</v>
      </c>
      <c r="D602">
        <v>0.44412071157302</v>
      </c>
      <c r="E602">
        <v>178.681211311774</v>
      </c>
      <c r="F602">
        <v>21.4294964798789</v>
      </c>
      <c r="G602">
        <v>1961.59529655144</v>
      </c>
      <c r="H602">
        <v>0.223664408342318</v>
      </c>
      <c r="I602">
        <v>0.151258418147631</v>
      </c>
      <c r="J602">
        <v>18.3208359590567</v>
      </c>
      <c r="K602">
        <v>2.94163421423598</v>
      </c>
    </row>
    <row r="603" spans="1:11">
      <c r="A603">
        <v>601</v>
      </c>
      <c r="B603">
        <v>20.3579420929667</v>
      </c>
      <c r="C603">
        <v>1630.86295283944</v>
      </c>
      <c r="D603">
        <v>0.444120811221767</v>
      </c>
      <c r="E603">
        <v>178.681265751841</v>
      </c>
      <c r="F603">
        <v>21.429489243647</v>
      </c>
      <c r="G603">
        <v>1961.59467643392</v>
      </c>
      <c r="H603">
        <v>0.223664411278541</v>
      </c>
      <c r="I603">
        <v>0.151258418869853</v>
      </c>
      <c r="J603">
        <v>18.3208381154249</v>
      </c>
      <c r="K603">
        <v>2.94163421423598</v>
      </c>
    </row>
    <row r="604" spans="1:11">
      <c r="A604">
        <v>602</v>
      </c>
      <c r="B604">
        <v>20.3578895556701</v>
      </c>
      <c r="C604">
        <v>1630.85859468615</v>
      </c>
      <c r="D604">
        <v>0.444120610998232</v>
      </c>
      <c r="E604">
        <v>178.680867443957</v>
      </c>
      <c r="F604">
        <v>21.4295458587671</v>
      </c>
      <c r="G604">
        <v>1961.59908419791</v>
      </c>
      <c r="H604">
        <v>0.223664301652771</v>
      </c>
      <c r="I604">
        <v>0.151258391905236</v>
      </c>
      <c r="J604">
        <v>18.3208297639926</v>
      </c>
      <c r="K604">
        <v>2.94163421423598</v>
      </c>
    </row>
    <row r="605" spans="1:11">
      <c r="A605">
        <v>603</v>
      </c>
      <c r="B605">
        <v>20.3579326186628</v>
      </c>
      <c r="C605">
        <v>1630.86196932556</v>
      </c>
      <c r="D605">
        <v>0.444120604842979</v>
      </c>
      <c r="E605">
        <v>178.681183231402</v>
      </c>
      <c r="F605">
        <v>21.4295012725725</v>
      </c>
      <c r="G605">
        <v>1961.59515036916</v>
      </c>
      <c r="H605">
        <v>0.223664399377303</v>
      </c>
      <c r="I605">
        <v>0.151258415942509</v>
      </c>
      <c r="J605">
        <v>18.3208352470286</v>
      </c>
      <c r="K605">
        <v>2.94163421423598</v>
      </c>
    </row>
    <row r="606" spans="1:11">
      <c r="A606">
        <v>604</v>
      </c>
      <c r="B606">
        <v>20.3579252047593</v>
      </c>
      <c r="C606">
        <v>1630.8617874082</v>
      </c>
      <c r="D606">
        <v>0.444120508752985</v>
      </c>
      <c r="E606">
        <v>178.68116414152</v>
      </c>
      <c r="F606">
        <v>21.4295037223576</v>
      </c>
      <c r="G606">
        <v>1961.59458087489</v>
      </c>
      <c r="H606">
        <v>0.223664393549275</v>
      </c>
      <c r="I606">
        <v>0.15125841450899</v>
      </c>
      <c r="J606">
        <v>18.3208352108215</v>
      </c>
      <c r="K606">
        <v>2.94163421423598</v>
      </c>
    </row>
    <row r="607" spans="1:11">
      <c r="A607">
        <v>605</v>
      </c>
      <c r="B607">
        <v>20.3579253170965</v>
      </c>
      <c r="C607">
        <v>1630.86139489493</v>
      </c>
      <c r="D607">
        <v>0.444120624566956</v>
      </c>
      <c r="E607">
        <v>178.681125497179</v>
      </c>
      <c r="F607">
        <v>21.4295088410094</v>
      </c>
      <c r="G607">
        <v>1961.59616194699</v>
      </c>
      <c r="H607">
        <v>0.223664384845376</v>
      </c>
      <c r="I607">
        <v>0.151258412368095</v>
      </c>
      <c r="J607">
        <v>18.3208347758862</v>
      </c>
      <c r="K607">
        <v>2.94163421423598</v>
      </c>
    </row>
    <row r="608" spans="1:11">
      <c r="A608">
        <v>606</v>
      </c>
      <c r="B608">
        <v>20.3579148922569</v>
      </c>
      <c r="C608">
        <v>1630.85992773911</v>
      </c>
      <c r="D608">
        <v>0.444120660484817</v>
      </c>
      <c r="E608">
        <v>178.681000685429</v>
      </c>
      <c r="F608">
        <v>21.429527293197</v>
      </c>
      <c r="G608">
        <v>1961.59836289308</v>
      </c>
      <c r="H608">
        <v>0.223664353534159</v>
      </c>
      <c r="I608">
        <v>0.151258404666484</v>
      </c>
      <c r="J608">
        <v>18.3208308412128</v>
      </c>
      <c r="K608">
        <v>2.94163421423598</v>
      </c>
    </row>
    <row r="609" spans="1:11">
      <c r="A609">
        <v>607</v>
      </c>
      <c r="B609">
        <v>20.3579156849384</v>
      </c>
      <c r="C609">
        <v>1630.8602218223</v>
      </c>
      <c r="D609">
        <v>0.444120678509674</v>
      </c>
      <c r="E609">
        <v>178.681023812565</v>
      </c>
      <c r="F609">
        <v>21.4295231720808</v>
      </c>
      <c r="G609">
        <v>1961.59759155646</v>
      </c>
      <c r="H609">
        <v>0.223664348312186</v>
      </c>
      <c r="I609">
        <v>0.151258403382037</v>
      </c>
      <c r="J609">
        <v>18.3208318729774</v>
      </c>
      <c r="K609">
        <v>2.94163421423598</v>
      </c>
    </row>
    <row r="610" spans="1:11">
      <c r="A610">
        <v>608</v>
      </c>
      <c r="B610">
        <v>20.3579337231114</v>
      </c>
      <c r="C610">
        <v>1630.860718956</v>
      </c>
      <c r="D610">
        <v>0.444120805972314</v>
      </c>
      <c r="E610">
        <v>178.681076776519</v>
      </c>
      <c r="F610">
        <v>21.4295187864743</v>
      </c>
      <c r="G610">
        <v>1961.59803196616</v>
      </c>
      <c r="H610">
        <v>0.223664341588953</v>
      </c>
      <c r="I610">
        <v>0.151258401728326</v>
      </c>
      <c r="J610">
        <v>18.3208318749078</v>
      </c>
      <c r="K610">
        <v>2.94163421423598</v>
      </c>
    </row>
    <row r="611" spans="1:11">
      <c r="A611">
        <v>609</v>
      </c>
      <c r="B611">
        <v>20.3579197044146</v>
      </c>
      <c r="C611">
        <v>1630.86099484561</v>
      </c>
      <c r="D611">
        <v>0.444120657008894</v>
      </c>
      <c r="E611">
        <v>178.681093258363</v>
      </c>
      <c r="F611">
        <v>21.429512625624</v>
      </c>
      <c r="G611">
        <v>1961.59620664209</v>
      </c>
      <c r="H611">
        <v>0.223664369896557</v>
      </c>
      <c r="I611">
        <v>0.151258408691138</v>
      </c>
      <c r="J611">
        <v>18.3208335342065</v>
      </c>
      <c r="K611">
        <v>2.94163421423598</v>
      </c>
    </row>
    <row r="612" spans="1:11">
      <c r="A612">
        <v>610</v>
      </c>
      <c r="B612">
        <v>20.3579004433606</v>
      </c>
      <c r="C612">
        <v>1630.85924205297</v>
      </c>
      <c r="D612">
        <v>0.44412061891287</v>
      </c>
      <c r="E612">
        <v>178.68093026206</v>
      </c>
      <c r="F612">
        <v>21.4295358520187</v>
      </c>
      <c r="G612">
        <v>1961.59837284953</v>
      </c>
      <c r="H612">
        <v>0.223664325322581</v>
      </c>
      <c r="I612">
        <v>0.151258397727291</v>
      </c>
      <c r="J612">
        <v>18.3208305086741</v>
      </c>
      <c r="K612">
        <v>2.94163421423598</v>
      </c>
    </row>
    <row r="613" spans="1:11">
      <c r="A613">
        <v>611</v>
      </c>
      <c r="B613">
        <v>20.3579074503234</v>
      </c>
      <c r="C613">
        <v>1630.85968363867</v>
      </c>
      <c r="D613">
        <v>0.444120612896928</v>
      </c>
      <c r="E613">
        <v>178.680973971784</v>
      </c>
      <c r="F613">
        <v>21.4295301112679</v>
      </c>
      <c r="G613">
        <v>1961.59803730958</v>
      </c>
      <c r="H613">
        <v>0.223664341634497</v>
      </c>
      <c r="I613">
        <v>0.151258401739528</v>
      </c>
      <c r="J613">
        <v>18.3208309190681</v>
      </c>
      <c r="K613">
        <v>2.94163421423598</v>
      </c>
    </row>
    <row r="614" spans="1:11">
      <c r="A614">
        <v>612</v>
      </c>
      <c r="B614">
        <v>20.3579016280343</v>
      </c>
      <c r="C614">
        <v>1630.85928775776</v>
      </c>
      <c r="D614">
        <v>0.444120727026642</v>
      </c>
      <c r="E614">
        <v>178.680929711535</v>
      </c>
      <c r="F614">
        <v>21.4295356407632</v>
      </c>
      <c r="G614">
        <v>1961.59886916171</v>
      </c>
      <c r="H614">
        <v>0.223664320346383</v>
      </c>
      <c r="I614">
        <v>0.151258396503298</v>
      </c>
      <c r="J614">
        <v>18.3208311760775</v>
      </c>
      <c r="K614">
        <v>2.94163421423598</v>
      </c>
    </row>
    <row r="615" spans="1:11">
      <c r="A615">
        <v>613</v>
      </c>
      <c r="B615">
        <v>20.3579259751465</v>
      </c>
      <c r="C615">
        <v>1630.86104460649</v>
      </c>
      <c r="D615">
        <v>0.444120720691731</v>
      </c>
      <c r="E615">
        <v>178.681097835997</v>
      </c>
      <c r="F615">
        <v>21.4295122977339</v>
      </c>
      <c r="G615">
        <v>1961.59654722522</v>
      </c>
      <c r="H615">
        <v>0.223664357115423</v>
      </c>
      <c r="I615">
        <v>0.151258405547366</v>
      </c>
      <c r="J615">
        <v>18.3208335857012</v>
      </c>
      <c r="K615">
        <v>2.94163421423598</v>
      </c>
    </row>
    <row r="616" spans="1:11">
      <c r="A616">
        <v>614</v>
      </c>
      <c r="B616">
        <v>20.3579160271806</v>
      </c>
      <c r="C616">
        <v>1630.85997545165</v>
      </c>
      <c r="D616">
        <v>0.444120665868915</v>
      </c>
      <c r="E616">
        <v>178.681002600765</v>
      </c>
      <c r="F616">
        <v>21.4295258170165</v>
      </c>
      <c r="G616">
        <v>1961.59791281323</v>
      </c>
      <c r="H616">
        <v>0.223664336230274</v>
      </c>
      <c r="I616">
        <v>0.151258400410253</v>
      </c>
      <c r="J616">
        <v>18.3208312109121</v>
      </c>
      <c r="K616">
        <v>2.94163421423598</v>
      </c>
    </row>
    <row r="617" spans="1:11">
      <c r="A617">
        <v>615</v>
      </c>
      <c r="B617">
        <v>20.3579218298226</v>
      </c>
      <c r="C617">
        <v>1630.86001174647</v>
      </c>
      <c r="D617">
        <v>0.444120677499168</v>
      </c>
      <c r="E617">
        <v>178.681010105658</v>
      </c>
      <c r="F617">
        <v>21.4295255227766</v>
      </c>
      <c r="G617">
        <v>1961.59795596295</v>
      </c>
      <c r="H617">
        <v>0.22366433007927</v>
      </c>
      <c r="I617">
        <v>0.151258398897293</v>
      </c>
      <c r="J617">
        <v>18.320830720916</v>
      </c>
      <c r="K617">
        <v>2.94163421423598</v>
      </c>
    </row>
    <row r="618" spans="1:11">
      <c r="A618">
        <v>616</v>
      </c>
      <c r="B618">
        <v>20.3579397786294</v>
      </c>
      <c r="C618">
        <v>1630.86112331621</v>
      </c>
      <c r="D618">
        <v>0.44412059848165</v>
      </c>
      <c r="E618">
        <v>178.681114326839</v>
      </c>
      <c r="F618">
        <v>21.4295110409571</v>
      </c>
      <c r="G618">
        <v>1961.59655155533</v>
      </c>
      <c r="H618">
        <v>0.223664359158918</v>
      </c>
      <c r="I618">
        <v>0.151258406050005</v>
      </c>
      <c r="J618">
        <v>18.320832368015</v>
      </c>
      <c r="K618">
        <v>2.94163421423598</v>
      </c>
    </row>
    <row r="619" spans="1:11">
      <c r="A619">
        <v>617</v>
      </c>
      <c r="B619">
        <v>20.3579551534426</v>
      </c>
      <c r="C619">
        <v>1630.86235853206</v>
      </c>
      <c r="D619">
        <v>0.444120629176936</v>
      </c>
      <c r="E619">
        <v>178.681229637672</v>
      </c>
      <c r="F619">
        <v>21.4294945029853</v>
      </c>
      <c r="G619">
        <v>1961.59527388087</v>
      </c>
      <c r="H619">
        <v>0.223664395128268</v>
      </c>
      <c r="I619">
        <v>0.151258414897375</v>
      </c>
      <c r="J619">
        <v>18.3208344344915</v>
      </c>
      <c r="K619">
        <v>2.94163421423598</v>
      </c>
    </row>
    <row r="620" spans="1:11">
      <c r="A620">
        <v>618</v>
      </c>
      <c r="B620">
        <v>20.3579266066698</v>
      </c>
      <c r="C620">
        <v>1630.85999730982</v>
      </c>
      <c r="D620">
        <v>0.444120705995324</v>
      </c>
      <c r="E620">
        <v>178.681005793242</v>
      </c>
      <c r="F620">
        <v>21.4295252078089</v>
      </c>
      <c r="G620">
        <v>1961.5982544969</v>
      </c>
      <c r="H620">
        <v>0.223664318798887</v>
      </c>
      <c r="I620">
        <v>0.15125839612266</v>
      </c>
      <c r="J620">
        <v>18.3208309319023</v>
      </c>
      <c r="K620">
        <v>2.94163421423598</v>
      </c>
    </row>
    <row r="621" spans="1:11">
      <c r="A621">
        <v>619</v>
      </c>
      <c r="B621">
        <v>20.3579396391217</v>
      </c>
      <c r="C621">
        <v>1630.86091430489</v>
      </c>
      <c r="D621">
        <v>0.444120643038137</v>
      </c>
      <c r="E621">
        <v>178.681096064912</v>
      </c>
      <c r="F621">
        <v>21.4295137837283</v>
      </c>
      <c r="G621">
        <v>1961.59719607359</v>
      </c>
      <c r="H621">
        <v>0.223664354163295</v>
      </c>
      <c r="I621">
        <v>0.151258404821232</v>
      </c>
      <c r="J621">
        <v>18.3208318683662</v>
      </c>
      <c r="K621">
        <v>2.94163421423598</v>
      </c>
    </row>
    <row r="622" spans="1:11">
      <c r="A622">
        <v>620</v>
      </c>
      <c r="B622">
        <v>20.3579645259507</v>
      </c>
      <c r="C622">
        <v>1630.86313478503</v>
      </c>
      <c r="D622">
        <v>0.44412059516292</v>
      </c>
      <c r="E622">
        <v>178.681298664599</v>
      </c>
      <c r="F622">
        <v>21.4294842809069</v>
      </c>
      <c r="G622">
        <v>1961.59384358848</v>
      </c>
      <c r="H622">
        <v>0.223664408339588</v>
      </c>
      <c r="I622">
        <v>0.15125841814696</v>
      </c>
      <c r="J622">
        <v>18.3208360753107</v>
      </c>
      <c r="K622">
        <v>2.94163421423598</v>
      </c>
    </row>
    <row r="623" spans="1:11">
      <c r="A623">
        <v>621</v>
      </c>
      <c r="B623">
        <v>20.357926788407</v>
      </c>
      <c r="C623">
        <v>1630.8603214872</v>
      </c>
      <c r="D623">
        <v>0.444120554778849</v>
      </c>
      <c r="E623">
        <v>178.681038798791</v>
      </c>
      <c r="F623">
        <v>21.4295213439662</v>
      </c>
      <c r="G623">
        <v>1961.59738546204</v>
      </c>
      <c r="H623">
        <v>0.223664344075868</v>
      </c>
      <c r="I623">
        <v>0.151258402340031</v>
      </c>
      <c r="J623">
        <v>18.320831149042</v>
      </c>
      <c r="K623">
        <v>2.94163421423598</v>
      </c>
    </row>
    <row r="624" spans="1:11">
      <c r="A624">
        <v>622</v>
      </c>
      <c r="B624">
        <v>20.3579262062027</v>
      </c>
      <c r="C624">
        <v>1630.85982948754</v>
      </c>
      <c r="D624">
        <v>0.444120627486259</v>
      </c>
      <c r="E624">
        <v>178.681004235275</v>
      </c>
      <c r="F624">
        <v>21.4295279343926</v>
      </c>
      <c r="G624">
        <v>1961.59772809181</v>
      </c>
      <c r="H624">
        <v>0.223664313509173</v>
      </c>
      <c r="I624">
        <v>0.151258394821551</v>
      </c>
      <c r="J624">
        <v>18.3208289852883</v>
      </c>
      <c r="K624">
        <v>2.94163421423598</v>
      </c>
    </row>
    <row r="625" spans="1:11">
      <c r="A625">
        <v>623</v>
      </c>
      <c r="B625">
        <v>20.3579434805536</v>
      </c>
      <c r="C625">
        <v>1630.86131586079</v>
      </c>
      <c r="D625">
        <v>0.444120554802865</v>
      </c>
      <c r="E625">
        <v>178.681133084806</v>
      </c>
      <c r="F625">
        <v>21.4295087915173</v>
      </c>
      <c r="G625">
        <v>1961.59617193021</v>
      </c>
      <c r="H625">
        <v>0.223664364882695</v>
      </c>
      <c r="I625">
        <v>0.15125840745788</v>
      </c>
      <c r="J625">
        <v>18.3208325530268</v>
      </c>
      <c r="K625">
        <v>2.94163421423598</v>
      </c>
    </row>
    <row r="626" spans="1:11">
      <c r="A626">
        <v>624</v>
      </c>
      <c r="B626">
        <v>20.35795509932</v>
      </c>
      <c r="C626">
        <v>1630.86208958316</v>
      </c>
      <c r="D626">
        <v>0.444120492467486</v>
      </c>
      <c r="E626">
        <v>178.681201323951</v>
      </c>
      <c r="F626">
        <v>21.4294989396409</v>
      </c>
      <c r="G626">
        <v>1961.5950058505</v>
      </c>
      <c r="H626">
        <v>0.223664377481273</v>
      </c>
      <c r="I626">
        <v>0.151258410556748</v>
      </c>
      <c r="J626">
        <v>18.3208342240161</v>
      </c>
      <c r="K626">
        <v>2.94163421423598</v>
      </c>
    </row>
    <row r="627" spans="1:11">
      <c r="A627">
        <v>625</v>
      </c>
      <c r="B627">
        <v>20.3579454287147</v>
      </c>
      <c r="C627">
        <v>1630.86188730518</v>
      </c>
      <c r="D627">
        <v>0.44412053496285</v>
      </c>
      <c r="E627">
        <v>178.681182708788</v>
      </c>
      <c r="F627">
        <v>21.4295009588373</v>
      </c>
      <c r="G627">
        <v>1961.59499277245</v>
      </c>
      <c r="H627">
        <v>0.223664378421706</v>
      </c>
      <c r="I627">
        <v>0.151258410788067</v>
      </c>
      <c r="J627">
        <v>18.3208339787029</v>
      </c>
      <c r="K627">
        <v>2.94163421423598</v>
      </c>
    </row>
    <row r="628" spans="1:11">
      <c r="A628">
        <v>626</v>
      </c>
      <c r="B628">
        <v>20.357956848558</v>
      </c>
      <c r="C628">
        <v>1630.86272347294</v>
      </c>
      <c r="D628">
        <v>0.444120553346272</v>
      </c>
      <c r="E628">
        <v>178.681261090621</v>
      </c>
      <c r="F628">
        <v>21.4294893068253</v>
      </c>
      <c r="G628">
        <v>1961.59398414631</v>
      </c>
      <c r="H628">
        <v>0.223664398208446</v>
      </c>
      <c r="I628">
        <v>0.151258415655006</v>
      </c>
      <c r="J628">
        <v>18.3208353395063</v>
      </c>
      <c r="K628">
        <v>2.94163421423598</v>
      </c>
    </row>
    <row r="629" spans="1:11">
      <c r="A629">
        <v>627</v>
      </c>
      <c r="B629">
        <v>20.3579518994047</v>
      </c>
      <c r="C629">
        <v>1630.8616051087</v>
      </c>
      <c r="D629">
        <v>0.444120610428126</v>
      </c>
      <c r="E629">
        <v>178.681162396837</v>
      </c>
      <c r="F629">
        <v>21.4295058415615</v>
      </c>
      <c r="G629">
        <v>1961.59621932828</v>
      </c>
      <c r="H629">
        <v>0.223664363235791</v>
      </c>
      <c r="I629">
        <v>0.151258407052792</v>
      </c>
      <c r="J629">
        <v>18.320832738438</v>
      </c>
      <c r="K629">
        <v>2.94163421423598</v>
      </c>
    </row>
    <row r="630" spans="1:11">
      <c r="A630">
        <v>628</v>
      </c>
      <c r="B630">
        <v>20.357946744585</v>
      </c>
      <c r="C630">
        <v>1630.86166647658</v>
      </c>
      <c r="D630">
        <v>0.444120542301307</v>
      </c>
      <c r="E630">
        <v>178.681164410755</v>
      </c>
      <c r="F630">
        <v>21.4295042772068</v>
      </c>
      <c r="G630">
        <v>1961.59564199532</v>
      </c>
      <c r="H630">
        <v>0.223664372772044</v>
      </c>
      <c r="I630">
        <v>0.151258409398421</v>
      </c>
      <c r="J630">
        <v>18.3208333076186</v>
      </c>
      <c r="K630">
        <v>2.94163421423598</v>
      </c>
    </row>
    <row r="631" spans="1:11">
      <c r="A631">
        <v>629</v>
      </c>
      <c r="B631">
        <v>20.3579463412903</v>
      </c>
      <c r="C631">
        <v>1630.86180614722</v>
      </c>
      <c r="D631">
        <v>0.44412055230014</v>
      </c>
      <c r="E631">
        <v>178.681172466449</v>
      </c>
      <c r="F631">
        <v>21.4295027776345</v>
      </c>
      <c r="G631">
        <v>1961.59545883784</v>
      </c>
      <c r="H631">
        <v>0.223664373592968</v>
      </c>
      <c r="I631">
        <v>0.151258409600343</v>
      </c>
      <c r="J631">
        <v>18.3208341482702</v>
      </c>
      <c r="K631">
        <v>2.94163421423598</v>
      </c>
    </row>
    <row r="632" spans="1:11">
      <c r="A632">
        <v>630</v>
      </c>
      <c r="B632">
        <v>20.3579494676143</v>
      </c>
      <c r="C632">
        <v>1630.86201088181</v>
      </c>
      <c r="D632">
        <v>0.444120561500721</v>
      </c>
      <c r="E632">
        <v>178.6811918849</v>
      </c>
      <c r="F632">
        <v>21.4295001009399</v>
      </c>
      <c r="G632">
        <v>1961.59527509826</v>
      </c>
      <c r="H632">
        <v>0.223664378064009</v>
      </c>
      <c r="I632">
        <v>0.151258410700084</v>
      </c>
      <c r="J632">
        <v>18.3208344480474</v>
      </c>
      <c r="K632">
        <v>2.94163421423598</v>
      </c>
    </row>
    <row r="633" spans="1:11">
      <c r="A633">
        <v>631</v>
      </c>
      <c r="B633">
        <v>20.3579490230314</v>
      </c>
      <c r="C633">
        <v>1630.8617893292</v>
      </c>
      <c r="D633">
        <v>0.444120546208946</v>
      </c>
      <c r="E633">
        <v>178.681172805266</v>
      </c>
      <c r="F633">
        <v>21.4295034159653</v>
      </c>
      <c r="G633">
        <v>1961.59582524705</v>
      </c>
      <c r="H633">
        <v>0.223664380406623</v>
      </c>
      <c r="I633">
        <v>0.151258411276296</v>
      </c>
      <c r="J633">
        <v>18.3208338550541</v>
      </c>
      <c r="K633">
        <v>2.94163421423598</v>
      </c>
    </row>
    <row r="634" spans="1:11">
      <c r="A634">
        <v>632</v>
      </c>
      <c r="B634">
        <v>20.3579503575124</v>
      </c>
      <c r="C634">
        <v>1630.86211664921</v>
      </c>
      <c r="D634">
        <v>0.444120578269962</v>
      </c>
      <c r="E634">
        <v>178.681200437604</v>
      </c>
      <c r="F634">
        <v>21.4294986574777</v>
      </c>
      <c r="G634">
        <v>1961.59512512792</v>
      </c>
      <c r="H634">
        <v>0.223664377150319</v>
      </c>
      <c r="I634">
        <v>0.151258410475344</v>
      </c>
      <c r="J634">
        <v>18.3208347948814</v>
      </c>
      <c r="K634">
        <v>2.94163421423598</v>
      </c>
    </row>
    <row r="635" spans="1:11">
      <c r="A635">
        <v>633</v>
      </c>
      <c r="B635">
        <v>20.3579381841927</v>
      </c>
      <c r="C635">
        <v>1630.86144517561</v>
      </c>
      <c r="D635">
        <v>0.444120514767183</v>
      </c>
      <c r="E635">
        <v>178.681136550784</v>
      </c>
      <c r="F635">
        <v>21.4295073675694</v>
      </c>
      <c r="G635">
        <v>1961.595802883</v>
      </c>
      <c r="H635">
        <v>0.223664373416725</v>
      </c>
      <c r="I635">
        <v>0.151258409556993</v>
      </c>
      <c r="J635">
        <v>18.3208338393598</v>
      </c>
      <c r="K635">
        <v>2.94163421423598</v>
      </c>
    </row>
    <row r="636" spans="1:11">
      <c r="A636">
        <v>634</v>
      </c>
      <c r="B636">
        <v>20.3579397877495</v>
      </c>
      <c r="C636">
        <v>1630.86169314951</v>
      </c>
      <c r="D636">
        <v>0.444120521047354</v>
      </c>
      <c r="E636">
        <v>178.68115775587</v>
      </c>
      <c r="F636">
        <v>21.4295041619131</v>
      </c>
      <c r="G636">
        <v>1961.59549995586</v>
      </c>
      <c r="H636">
        <v>0.22366438043256</v>
      </c>
      <c r="I636">
        <v>0.151258411282676</v>
      </c>
      <c r="J636">
        <v>18.320834498634</v>
      </c>
      <c r="K636">
        <v>2.94163421423598</v>
      </c>
    </row>
    <row r="637" spans="1:11">
      <c r="A637">
        <v>635</v>
      </c>
      <c r="B637">
        <v>20.3579343660744</v>
      </c>
      <c r="C637">
        <v>1630.86130731324</v>
      </c>
      <c r="D637">
        <v>0.444120518411694</v>
      </c>
      <c r="E637">
        <v>178.681123335502</v>
      </c>
      <c r="F637">
        <v>21.4295094313207</v>
      </c>
      <c r="G637">
        <v>1961.59574973538</v>
      </c>
      <c r="H637">
        <v>0.223664366701239</v>
      </c>
      <c r="I637">
        <v>0.151258407905187</v>
      </c>
      <c r="J637">
        <v>18.3208336864098</v>
      </c>
      <c r="K637">
        <v>2.94163421423598</v>
      </c>
    </row>
    <row r="638" spans="1:11">
      <c r="A638">
        <v>636</v>
      </c>
      <c r="B638">
        <v>20.3579370524932</v>
      </c>
      <c r="C638">
        <v>1630.86153605151</v>
      </c>
      <c r="D638">
        <v>0.444120496834076</v>
      </c>
      <c r="E638">
        <v>178.681145424873</v>
      </c>
      <c r="F638">
        <v>21.429506538569</v>
      </c>
      <c r="G638">
        <v>1961.59541973947</v>
      </c>
      <c r="H638">
        <v>0.223664375339527</v>
      </c>
      <c r="I638">
        <v>0.151258410029944</v>
      </c>
      <c r="J638">
        <v>18.3208339743041</v>
      </c>
      <c r="K638">
        <v>2.94163421423598</v>
      </c>
    </row>
    <row r="639" spans="1:11">
      <c r="A639">
        <v>637</v>
      </c>
      <c r="B639">
        <v>20.3579437330032</v>
      </c>
      <c r="C639">
        <v>1630.86207672383</v>
      </c>
      <c r="D639">
        <v>0.444120516860233</v>
      </c>
      <c r="E639">
        <v>178.681193093238</v>
      </c>
      <c r="F639">
        <v>21.4294993022313</v>
      </c>
      <c r="G639">
        <v>1961.59468640165</v>
      </c>
      <c r="H639">
        <v>0.22366438432567</v>
      </c>
      <c r="I639">
        <v>0.151258412240263</v>
      </c>
      <c r="J639">
        <v>18.3208351894699</v>
      </c>
      <c r="K639">
        <v>2.94163421423598</v>
      </c>
    </row>
    <row r="640" spans="1:11">
      <c r="A640">
        <v>638</v>
      </c>
      <c r="B640">
        <v>20.3579475020796</v>
      </c>
      <c r="C640">
        <v>1630.86229963317</v>
      </c>
      <c r="D640">
        <v>0.444120500390802</v>
      </c>
      <c r="E640">
        <v>178.681214140834</v>
      </c>
      <c r="F640">
        <v>21.4294964115169</v>
      </c>
      <c r="G640">
        <v>1961.59443187702</v>
      </c>
      <c r="H640">
        <v>0.223664390714277</v>
      </c>
      <c r="I640">
        <v>0.151258413811667</v>
      </c>
      <c r="J640">
        <v>18.3208355008151</v>
      </c>
      <c r="K640">
        <v>2.94163421423598</v>
      </c>
    </row>
    <row r="641" spans="1:11">
      <c r="A641">
        <v>639</v>
      </c>
      <c r="B641">
        <v>20.3579435170629</v>
      </c>
      <c r="C641">
        <v>1630.86232991482</v>
      </c>
      <c r="D641">
        <v>0.444120517803074</v>
      </c>
      <c r="E641">
        <v>178.681213326766</v>
      </c>
      <c r="F641">
        <v>21.4294957259974</v>
      </c>
      <c r="G641">
        <v>1961.59414456411</v>
      </c>
      <c r="H641">
        <v>0.22366438976649</v>
      </c>
      <c r="I641">
        <v>0.15125841357854</v>
      </c>
      <c r="J641">
        <v>18.3208360510598</v>
      </c>
      <c r="K641">
        <v>2.94163421423598</v>
      </c>
    </row>
    <row r="642" spans="1:11">
      <c r="A642">
        <v>640</v>
      </c>
      <c r="B642">
        <v>20.3579428817328</v>
      </c>
      <c r="C642">
        <v>1630.86229069692</v>
      </c>
      <c r="D642">
        <v>0.444120498391943</v>
      </c>
      <c r="E642">
        <v>178.681207072378</v>
      </c>
      <c r="F642">
        <v>21.4294964053841</v>
      </c>
      <c r="G642">
        <v>1961.59411354606</v>
      </c>
      <c r="H642">
        <v>0.223664385907874</v>
      </c>
      <c r="I642">
        <v>0.151258412629437</v>
      </c>
      <c r="J642">
        <v>18.320836275667</v>
      </c>
      <c r="K642">
        <v>2.94163421423598</v>
      </c>
    </row>
    <row r="643" spans="1:11">
      <c r="A643">
        <v>641</v>
      </c>
      <c r="B643">
        <v>20.3579275583993</v>
      </c>
      <c r="C643">
        <v>1630.86136726823</v>
      </c>
      <c r="D643">
        <v>0.444120459876345</v>
      </c>
      <c r="E643">
        <v>178.68111858874</v>
      </c>
      <c r="F643">
        <v>21.4295085065821</v>
      </c>
      <c r="G643">
        <v>1961.59498746328</v>
      </c>
      <c r="H643">
        <v>0.22366436441601</v>
      </c>
      <c r="I643">
        <v>0.15125840734309</v>
      </c>
      <c r="J643">
        <v>18.3208350509293</v>
      </c>
      <c r="K643">
        <v>2.94163421423598</v>
      </c>
    </row>
    <row r="644" spans="1:11">
      <c r="A644">
        <v>642</v>
      </c>
      <c r="B644">
        <v>20.3579388044646</v>
      </c>
      <c r="C644">
        <v>1630.86192165468</v>
      </c>
      <c r="D644">
        <v>0.444120481751976</v>
      </c>
      <c r="E644">
        <v>178.681172912186</v>
      </c>
      <c r="F644">
        <v>21.4295014203459</v>
      </c>
      <c r="G644">
        <v>1961.59448759934</v>
      </c>
      <c r="H644">
        <v>0.22366437527974</v>
      </c>
      <c r="I644">
        <v>0.151258410015238</v>
      </c>
      <c r="J644">
        <v>18.3208356130524</v>
      </c>
      <c r="K644">
        <v>2.94163421423598</v>
      </c>
    </row>
    <row r="645" spans="1:11">
      <c r="A645">
        <v>643</v>
      </c>
      <c r="B645">
        <v>20.3579368999385</v>
      </c>
      <c r="C645">
        <v>1630.86182244698</v>
      </c>
      <c r="D645">
        <v>0.444120546889388</v>
      </c>
      <c r="E645">
        <v>178.681161961078</v>
      </c>
      <c r="F645">
        <v>21.4295026201811</v>
      </c>
      <c r="G645">
        <v>1961.59493560297</v>
      </c>
      <c r="H645">
        <v>0.223664372599696</v>
      </c>
      <c r="I645">
        <v>0.151258409356029</v>
      </c>
      <c r="J645">
        <v>18.3208356919814</v>
      </c>
      <c r="K645">
        <v>2.94163421423598</v>
      </c>
    </row>
    <row r="646" spans="1:11">
      <c r="A646">
        <v>644</v>
      </c>
      <c r="B646">
        <v>20.3579327178768</v>
      </c>
      <c r="C646">
        <v>1630.8616844026</v>
      </c>
      <c r="D646">
        <v>0.444120518891847</v>
      </c>
      <c r="E646">
        <v>178.681147879203</v>
      </c>
      <c r="F646">
        <v>21.4295040056449</v>
      </c>
      <c r="G646">
        <v>1961.59489875678</v>
      </c>
      <c r="H646">
        <v>0.223664373573418</v>
      </c>
      <c r="I646">
        <v>0.151258409595535</v>
      </c>
      <c r="J646">
        <v>18.320835615337</v>
      </c>
      <c r="K646">
        <v>2.94163421423598</v>
      </c>
    </row>
    <row r="647" spans="1:11">
      <c r="A647">
        <v>645</v>
      </c>
      <c r="B647">
        <v>20.3579384844539</v>
      </c>
      <c r="C647">
        <v>1630.86229401294</v>
      </c>
      <c r="D647">
        <v>0.444120541670064</v>
      </c>
      <c r="E647">
        <v>178.681202160054</v>
      </c>
      <c r="F647">
        <v>21.4294963348027</v>
      </c>
      <c r="G647">
        <v>1961.59400758986</v>
      </c>
      <c r="H647">
        <v>0.223664382460087</v>
      </c>
      <c r="I647">
        <v>0.151258411781386</v>
      </c>
      <c r="J647">
        <v>18.3208369636125</v>
      </c>
      <c r="K647">
        <v>2.94163421423598</v>
      </c>
    </row>
    <row r="648" spans="1:11">
      <c r="A648">
        <v>646</v>
      </c>
      <c r="B648">
        <v>20.35793397874</v>
      </c>
      <c r="C648">
        <v>1630.86155718347</v>
      </c>
      <c r="D648">
        <v>0.444120560319722</v>
      </c>
      <c r="E648">
        <v>178.681137088035</v>
      </c>
      <c r="F648">
        <v>21.4295061147665</v>
      </c>
      <c r="G648">
        <v>1961.59534394201</v>
      </c>
      <c r="H648">
        <v>0.223664366015192</v>
      </c>
      <c r="I648">
        <v>0.15125840773644</v>
      </c>
      <c r="J648">
        <v>18.3208352642934</v>
      </c>
      <c r="K648">
        <v>2.94163421423598</v>
      </c>
    </row>
    <row r="649" spans="1:11">
      <c r="A649">
        <v>647</v>
      </c>
      <c r="B649">
        <v>20.3579301017926</v>
      </c>
      <c r="C649">
        <v>1630.86102933455</v>
      </c>
      <c r="D649">
        <v>0.44412057465404</v>
      </c>
      <c r="E649">
        <v>178.681092636325</v>
      </c>
      <c r="F649">
        <v>21.4295128094675</v>
      </c>
      <c r="G649">
        <v>1961.59613588387</v>
      </c>
      <c r="H649">
        <v>0.223664355191428</v>
      </c>
      <c r="I649">
        <v>0.151258405074122</v>
      </c>
      <c r="J649">
        <v>18.3208338027306</v>
      </c>
      <c r="K649">
        <v>2.94163421423598</v>
      </c>
    </row>
    <row r="650" spans="1:11">
      <c r="A650">
        <v>648</v>
      </c>
      <c r="B650">
        <v>20.3579338328949</v>
      </c>
      <c r="C650">
        <v>1630.86146946551</v>
      </c>
      <c r="D650">
        <v>0.444120554210529</v>
      </c>
      <c r="E650">
        <v>178.681129553814</v>
      </c>
      <c r="F650">
        <v>21.429507431562</v>
      </c>
      <c r="G650">
        <v>1961.59556536552</v>
      </c>
      <c r="H650">
        <v>0.22366436701643</v>
      </c>
      <c r="I650">
        <v>0.151258407982714</v>
      </c>
      <c r="J650">
        <v>18.320835026755</v>
      </c>
      <c r="K650">
        <v>2.94163421423598</v>
      </c>
    </row>
    <row r="651" spans="1:11">
      <c r="A651">
        <v>649</v>
      </c>
      <c r="B651">
        <v>20.357939177995</v>
      </c>
      <c r="C651">
        <v>1630.86176726607</v>
      </c>
      <c r="D651">
        <v>0.444120586024559</v>
      </c>
      <c r="E651">
        <v>178.681156966934</v>
      </c>
      <c r="F651">
        <v>21.4295039619722</v>
      </c>
      <c r="G651">
        <v>1961.59551080284</v>
      </c>
      <c r="H651">
        <v>0.223664374602807</v>
      </c>
      <c r="I651">
        <v>0.151258409848733</v>
      </c>
      <c r="J651">
        <v>18.3208355596707</v>
      </c>
      <c r="K651">
        <v>2.94163421423598</v>
      </c>
    </row>
    <row r="652" spans="1:11">
      <c r="A652">
        <v>650</v>
      </c>
      <c r="B652">
        <v>20.3579300138211</v>
      </c>
      <c r="C652">
        <v>1630.86130936946</v>
      </c>
      <c r="D652">
        <v>0.444120537140422</v>
      </c>
      <c r="E652">
        <v>178.681113428595</v>
      </c>
      <c r="F652">
        <v>21.4295094557267</v>
      </c>
      <c r="G652">
        <v>1961.59571542306</v>
      </c>
      <c r="H652">
        <v>0.22366436716677</v>
      </c>
      <c r="I652">
        <v>0.151258408019693</v>
      </c>
      <c r="J652">
        <v>18.3208349153045</v>
      </c>
      <c r="K652">
        <v>2.94163421423598</v>
      </c>
    </row>
    <row r="653" spans="1:11">
      <c r="A653">
        <v>651</v>
      </c>
      <c r="B653">
        <v>20.3579415779114</v>
      </c>
      <c r="C653">
        <v>1630.86209843158</v>
      </c>
      <c r="D653">
        <v>0.444120627551996</v>
      </c>
      <c r="E653">
        <v>178.681184917259</v>
      </c>
      <c r="F653">
        <v>21.4294992141549</v>
      </c>
      <c r="G653">
        <v>1961.59486569393</v>
      </c>
      <c r="H653">
        <v>0.223664369862828</v>
      </c>
      <c r="I653">
        <v>0.151258408682842</v>
      </c>
      <c r="J653">
        <v>18.3208365050041</v>
      </c>
      <c r="K653">
        <v>2.94163421423598</v>
      </c>
    </row>
    <row r="654" spans="1:11">
      <c r="A654">
        <v>652</v>
      </c>
      <c r="B654">
        <v>20.3579304583098</v>
      </c>
      <c r="C654">
        <v>1630.86117365142</v>
      </c>
      <c r="D654">
        <v>0.444120550282831</v>
      </c>
      <c r="E654">
        <v>178.681103545441</v>
      </c>
      <c r="F654">
        <v>21.4295113962869</v>
      </c>
      <c r="G654">
        <v>1961.59581607963</v>
      </c>
      <c r="H654">
        <v>0.223664357241139</v>
      </c>
      <c r="I654">
        <v>0.151258405578289</v>
      </c>
      <c r="J654">
        <v>18.3208343469608</v>
      </c>
      <c r="K654">
        <v>2.94163421423598</v>
      </c>
    </row>
    <row r="655" spans="1:11">
      <c r="A655">
        <v>653</v>
      </c>
      <c r="B655">
        <v>20.3579331366064</v>
      </c>
      <c r="C655">
        <v>1630.86120715318</v>
      </c>
      <c r="D655">
        <v>0.444120563462567</v>
      </c>
      <c r="E655">
        <v>178.681106336795</v>
      </c>
      <c r="F655">
        <v>21.429510815199</v>
      </c>
      <c r="G655">
        <v>1961.59598303103</v>
      </c>
      <c r="H655">
        <v>0.223664357227121</v>
      </c>
      <c r="I655">
        <v>0.151258405574841</v>
      </c>
      <c r="J655">
        <v>18.3208344141097</v>
      </c>
      <c r="K655">
        <v>2.94163421423598</v>
      </c>
    </row>
    <row r="656" spans="1:11">
      <c r="A656">
        <v>654</v>
      </c>
      <c r="B656">
        <v>20.3579385025653</v>
      </c>
      <c r="C656">
        <v>1630.86165017857</v>
      </c>
      <c r="D656">
        <v>0.444120556657792</v>
      </c>
      <c r="E656">
        <v>178.681146881414</v>
      </c>
      <c r="F656">
        <v>21.4295050160648</v>
      </c>
      <c r="G656">
        <v>1961.59536688049</v>
      </c>
      <c r="H656">
        <v>0.223664368326693</v>
      </c>
      <c r="I656">
        <v>0.151258408304999</v>
      </c>
      <c r="J656">
        <v>18.320835235072</v>
      </c>
      <c r="K656">
        <v>2.94163421423598</v>
      </c>
    </row>
    <row r="657" spans="1:11">
      <c r="A657">
        <v>655</v>
      </c>
      <c r="B657">
        <v>20.3579362293478</v>
      </c>
      <c r="C657">
        <v>1630.86147353549</v>
      </c>
      <c r="D657">
        <v>0.444120541169609</v>
      </c>
      <c r="E657">
        <v>178.681131676395</v>
      </c>
      <c r="F657">
        <v>21.4295076101282</v>
      </c>
      <c r="G657">
        <v>1961.59565776199</v>
      </c>
      <c r="H657">
        <v>0.223664367432271</v>
      </c>
      <c r="I657">
        <v>0.151258408084999</v>
      </c>
      <c r="J657">
        <v>18.3208348031043</v>
      </c>
      <c r="K657">
        <v>2.94163421423598</v>
      </c>
    </row>
    <row r="658" spans="1:11">
      <c r="A658">
        <v>656</v>
      </c>
      <c r="B658">
        <v>20.3579381810173</v>
      </c>
      <c r="C658">
        <v>1630.86171837912</v>
      </c>
      <c r="D658">
        <v>0.444120532641225</v>
      </c>
      <c r="E658">
        <v>178.681153007607</v>
      </c>
      <c r="F658">
        <v>21.4295042924746</v>
      </c>
      <c r="G658">
        <v>1961.59525520783</v>
      </c>
      <c r="H658">
        <v>0.223664373566003</v>
      </c>
      <c r="I658">
        <v>0.151258409593711</v>
      </c>
      <c r="J658">
        <v>18.3208353922581</v>
      </c>
      <c r="K658">
        <v>2.94163421423598</v>
      </c>
    </row>
    <row r="659" spans="1:11">
      <c r="A659">
        <v>657</v>
      </c>
      <c r="B659">
        <v>20.3579430451558</v>
      </c>
      <c r="C659">
        <v>1630.86168628299</v>
      </c>
      <c r="D659">
        <v>0.44412053287316</v>
      </c>
      <c r="E659">
        <v>178.681152687919</v>
      </c>
      <c r="F659">
        <v>21.4295051700914</v>
      </c>
      <c r="G659">
        <v>1961.59568296229</v>
      </c>
      <c r="H659">
        <v>0.223664372118924</v>
      </c>
      <c r="I659">
        <v>0.151258409237773</v>
      </c>
      <c r="J659">
        <v>18.3208349486513</v>
      </c>
      <c r="K659">
        <v>2.94163421423598</v>
      </c>
    </row>
    <row r="660" spans="1:11">
      <c r="A660">
        <v>658</v>
      </c>
      <c r="B660">
        <v>20.3579436487006</v>
      </c>
      <c r="C660">
        <v>1630.86192072595</v>
      </c>
      <c r="D660">
        <v>0.44412056134469</v>
      </c>
      <c r="E660">
        <v>178.681174740432</v>
      </c>
      <c r="F660">
        <v>21.4295017356821</v>
      </c>
      <c r="G660">
        <v>1961.59524038811</v>
      </c>
      <c r="H660">
        <v>0.223664378092587</v>
      </c>
      <c r="I660">
        <v>0.151258410707113</v>
      </c>
      <c r="J660">
        <v>18.3208353725089</v>
      </c>
      <c r="K660">
        <v>2.94163421423598</v>
      </c>
    </row>
    <row r="661" spans="1:11">
      <c r="A661">
        <v>659</v>
      </c>
      <c r="B661">
        <v>20.3579314839225</v>
      </c>
      <c r="C661">
        <v>1630.8610808158</v>
      </c>
      <c r="D661">
        <v>0.444120574667859</v>
      </c>
      <c r="E661">
        <v>178.681096897203</v>
      </c>
      <c r="F661">
        <v>21.4295127763686</v>
      </c>
      <c r="G661">
        <v>1961.59633160394</v>
      </c>
      <c r="H661">
        <v>0.223664359098566</v>
      </c>
      <c r="I661">
        <v>0.15125840603516</v>
      </c>
      <c r="J661">
        <v>18.3208339595694</v>
      </c>
      <c r="K661">
        <v>2.94163421423598</v>
      </c>
    </row>
    <row r="662" spans="1:11">
      <c r="A662">
        <v>660</v>
      </c>
      <c r="B662">
        <v>20.3579336625177</v>
      </c>
      <c r="C662">
        <v>1630.86119140835</v>
      </c>
      <c r="D662">
        <v>0.444120528980439</v>
      </c>
      <c r="E662">
        <v>178.681105766943</v>
      </c>
      <c r="F662">
        <v>21.4295115077494</v>
      </c>
      <c r="G662">
        <v>1961.59599999437</v>
      </c>
      <c r="H662">
        <v>0.223664360026409</v>
      </c>
      <c r="I662">
        <v>0.151258406263381</v>
      </c>
      <c r="J662">
        <v>18.3208342640363</v>
      </c>
      <c r="K662">
        <v>2.94163421423598</v>
      </c>
    </row>
    <row r="663" spans="1:11">
      <c r="A663">
        <v>661</v>
      </c>
      <c r="B663">
        <v>20.3579265534684</v>
      </c>
      <c r="C663">
        <v>1630.8607350863</v>
      </c>
      <c r="D663">
        <v>0.444120548186001</v>
      </c>
      <c r="E663">
        <v>178.681062237796</v>
      </c>
      <c r="F663">
        <v>21.429517464465</v>
      </c>
      <c r="G663">
        <v>1961.59641940946</v>
      </c>
      <c r="H663">
        <v>0.223664341073841</v>
      </c>
      <c r="I663">
        <v>0.151258401601624</v>
      </c>
      <c r="J663">
        <v>18.3208336584048</v>
      </c>
      <c r="K663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23.7953882018906</v>
      </c>
    </row>
    <row r="2" spans="1:15">
      <c r="B2" t="s">
        <v>32</v>
      </c>
      <c r="C2">
        <v>18.2494932117176</v>
      </c>
    </row>
    <row r="3" spans="1:15">
      <c r="B3" t="s">
        <v>33</v>
      </c>
      <c r="C3">
        <v>28.6098603507028</v>
      </c>
    </row>
    <row r="4" spans="1:15">
      <c r="B4" t="s">
        <v>34</v>
      </c>
      <c r="C4">
        <v>22.9485184873173</v>
      </c>
    </row>
    <row r="5" spans="1:15">
      <c r="B5" t="s">
        <v>35</v>
      </c>
      <c r="C5">
        <v>503.533542172369</v>
      </c>
    </row>
    <row r="6" spans="1:15">
      <c r="B6" t="s">
        <v>36</v>
      </c>
      <c r="C6">
        <v>273.588242792654</v>
      </c>
    </row>
    <row r="7" spans="1:15">
      <c r="B7" t="s">
        <v>37</v>
      </c>
      <c r="C7">
        <v>0.543336679444087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9.95543943236016</v>
      </c>
      <c r="E9">
        <v>13.9211988819199</v>
      </c>
      <c r="F9">
        <v>16.9978145572416</v>
      </c>
      <c r="G9">
        <v>19.1752227173863</v>
      </c>
      <c r="H9">
        <v>20.9324350956523</v>
      </c>
      <c r="I9">
        <v>22.4980927039926</v>
      </c>
      <c r="J9">
        <v>24.0029900227418</v>
      </c>
      <c r="K9">
        <v>25.5329772466888</v>
      </c>
      <c r="L9">
        <v>27.1453531963476</v>
      </c>
      <c r="M9">
        <v>28.6098603507028</v>
      </c>
      <c r="N9">
        <v>11.2386476530149</v>
      </c>
      <c r="O9">
        <v>-5.32907051820075e-15</v>
      </c>
    </row>
    <row r="10" spans="1:15">
      <c r="B10" t="s">
        <v>40</v>
      </c>
      <c r="C10">
        <v>0</v>
      </c>
      <c r="D10">
        <v>10.0629355821534</v>
      </c>
      <c r="E10">
        <v>5.21556831899703</v>
      </c>
      <c r="F10">
        <v>4.77025289124034</v>
      </c>
      <c r="G10">
        <v>4.01491508403587</v>
      </c>
      <c r="H10">
        <v>3.65484766891289</v>
      </c>
      <c r="I10">
        <v>3.4860774319938</v>
      </c>
      <c r="J10">
        <v>3.43144125456601</v>
      </c>
      <c r="K10">
        <v>3.45685117538177</v>
      </c>
      <c r="L10">
        <v>4.95298972292728</v>
      </c>
      <c r="M10">
        <v>5.00387936913738</v>
      </c>
      <c r="N10">
        <v>1.95790468140204</v>
      </c>
      <c r="O10">
        <v>0.415458997022628</v>
      </c>
    </row>
    <row r="11" spans="1:15">
      <c r="B11" t="s">
        <v>41</v>
      </c>
      <c r="C11">
        <v>0</v>
      </c>
      <c r="D11">
        <v>0.107496149793236</v>
      </c>
      <c r="E11">
        <v>1.24980886943727</v>
      </c>
      <c r="F11">
        <v>1.69363721591868</v>
      </c>
      <c r="G11">
        <v>1.83750692389118</v>
      </c>
      <c r="H11">
        <v>1.89763529064682</v>
      </c>
      <c r="I11">
        <v>1.9204198236535</v>
      </c>
      <c r="J11">
        <v>1.92654393581688</v>
      </c>
      <c r="K11">
        <v>1.92686395143478</v>
      </c>
      <c r="L11">
        <v>3.34061377326843</v>
      </c>
      <c r="M11">
        <v>3.53937221478222</v>
      </c>
      <c r="N11">
        <v>19.3291173790899</v>
      </c>
      <c r="O11">
        <v>11.6541066500376</v>
      </c>
    </row>
    <row r="12" spans="1:15">
      <c r="B12" t="s">
        <v>42</v>
      </c>
      <c r="C12">
        <v>0</v>
      </c>
      <c r="D12">
        <v>0.347972318296046</v>
      </c>
      <c r="E12">
        <v>0.486587446120755</v>
      </c>
      <c r="F12">
        <v>0.594124345553614</v>
      </c>
      <c r="G12">
        <v>0.670231258815468</v>
      </c>
      <c r="H12">
        <v>0.731651075505447</v>
      </c>
      <c r="I12">
        <v>0.786375481327366</v>
      </c>
      <c r="J12">
        <v>0.838976133700427</v>
      </c>
      <c r="K12">
        <v>0.892453753136253</v>
      </c>
      <c r="L12">
        <v>0.948811104409351</v>
      </c>
      <c r="M12">
        <v>1</v>
      </c>
      <c r="N12">
        <v>0.392824275101324</v>
      </c>
      <c r="O12">
        <v>-1.86266918218979e-16</v>
      </c>
    </row>
    <row r="15" spans="1:15">
      <c r="A15" t="s">
        <v>57</v>
      </c>
      <c r="B15" t="s">
        <v>58</v>
      </c>
      <c r="C15">
        <v>24.2084433384439</v>
      </c>
    </row>
    <row r="16" spans="1:15">
      <c r="B16" t="s">
        <v>59</v>
      </c>
      <c r="C16">
        <v>18.2733745128213</v>
      </c>
    </row>
    <row r="17" spans="1:15">
      <c r="B17" t="s">
        <v>60</v>
      </c>
      <c r="C17">
        <v>25.2375945517425</v>
      </c>
    </row>
    <row r="18" spans="1:15">
      <c r="B18" t="s">
        <v>61</v>
      </c>
      <c r="C18">
        <v>23.3163613243775</v>
      </c>
    </row>
    <row r="19" spans="1:15">
      <c r="B19" t="s">
        <v>62</v>
      </c>
      <c r="C19">
        <v>444.181664110669</v>
      </c>
    </row>
    <row r="20" spans="1:15">
      <c r="B20" t="s">
        <v>63</v>
      </c>
      <c r="C20">
        <v>275.534186043875</v>
      </c>
    </row>
    <row r="21" spans="1:15">
      <c r="B21" t="s">
        <v>64</v>
      </c>
      <c r="C21">
        <v>0.620318685589023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19.0979988957219</v>
      </c>
      <c r="E23">
        <v>21.71802291668</v>
      </c>
      <c r="F23">
        <v>23.3216810153334</v>
      </c>
      <c r="G23">
        <v>24.0991318399768</v>
      </c>
      <c r="H23">
        <v>24.5099134573067</v>
      </c>
      <c r="I23">
        <v>24.7663234928711</v>
      </c>
      <c r="J23">
        <v>24.9847350805585</v>
      </c>
      <c r="K23">
        <v>25.2375945517425</v>
      </c>
      <c r="L23">
        <v>24.8779302287166</v>
      </c>
      <c r="M23">
        <v>24.3437575114231</v>
      </c>
      <c r="N23">
        <v>5.73940991835662</v>
      </c>
      <c r="O23">
        <v>2.66453525910038e-15</v>
      </c>
    </row>
    <row r="24" spans="1:15">
      <c r="B24" t="s">
        <v>40</v>
      </c>
      <c r="C24">
        <v>0</v>
      </c>
      <c r="D24">
        <v>19.5459216874991</v>
      </c>
      <c r="E24">
        <v>4.7697062969104</v>
      </c>
      <c r="F24">
        <v>4.31563878165416</v>
      </c>
      <c r="G24">
        <v>3.54995348178551</v>
      </c>
      <c r="H24">
        <v>3.17514466852856</v>
      </c>
      <c r="I24">
        <v>2.98727200348233</v>
      </c>
      <c r="J24">
        <v>2.90896949201185</v>
      </c>
      <c r="K24">
        <v>2.90571589431552</v>
      </c>
      <c r="L24">
        <v>4.1586561104362</v>
      </c>
      <c r="M24">
        <v>4.14761624895185</v>
      </c>
      <c r="N24">
        <v>1.52992981535597</v>
      </c>
      <c r="O24">
        <v>0.0962023896010687</v>
      </c>
    </row>
    <row r="25" spans="1:15">
      <c r="B25" t="s">
        <v>41</v>
      </c>
      <c r="C25">
        <v>0</v>
      </c>
      <c r="D25">
        <v>0.44792279177721</v>
      </c>
      <c r="E25">
        <v>2.14968227595232</v>
      </c>
      <c r="F25">
        <v>2.71198068300076</v>
      </c>
      <c r="G25">
        <v>2.77250265714207</v>
      </c>
      <c r="H25">
        <v>2.76436305119874</v>
      </c>
      <c r="I25">
        <v>2.73086196791794</v>
      </c>
      <c r="J25">
        <v>2.69055790432439</v>
      </c>
      <c r="K25">
        <v>2.65285642313151</v>
      </c>
      <c r="L25">
        <v>4.51832043346216</v>
      </c>
      <c r="M25">
        <v>4.6817889662453</v>
      </c>
      <c r="N25">
        <v>20.1342774084225</v>
      </c>
      <c r="O25">
        <v>5.83561230795769</v>
      </c>
    </row>
    <row r="26" spans="1:15">
      <c r="B26" t="s">
        <v>42</v>
      </c>
      <c r="C26">
        <v>0</v>
      </c>
      <c r="D26">
        <v>0.756728176156681</v>
      </c>
      <c r="E26">
        <v>0.860542508207482</v>
      </c>
      <c r="F26">
        <v>0.924084938741642</v>
      </c>
      <c r="G26">
        <v>0.95489020518847</v>
      </c>
      <c r="H26">
        <v>0.9711667808537</v>
      </c>
      <c r="I26">
        <v>0.981326625328524</v>
      </c>
      <c r="J26">
        <v>0.989980841055767</v>
      </c>
      <c r="K26">
        <v>1</v>
      </c>
      <c r="L26">
        <v>0.985748866743676</v>
      </c>
      <c r="M26">
        <v>0.964583112765091</v>
      </c>
      <c r="N26">
        <v>0.227415093248669</v>
      </c>
      <c r="O26">
        <v>1.05578019871803e-16</v>
      </c>
    </row>
    <row r="29" spans="1:15">
      <c r="A29" t="s">
        <v>68</v>
      </c>
      <c r="B29" t="s">
        <v>69</v>
      </c>
      <c r="C29">
        <v>13.7829893837481</v>
      </c>
    </row>
    <row r="30" spans="1:15">
      <c r="B30" t="s">
        <v>70</v>
      </c>
      <c r="C30">
        <v>20.1008480318948</v>
      </c>
    </row>
    <row r="31" spans="1:15">
      <c r="B31" t="s">
        <v>71</v>
      </c>
      <c r="C31">
        <v>17.2172354103021</v>
      </c>
    </row>
    <row r="32" spans="1:15">
      <c r="B32" t="s">
        <v>72</v>
      </c>
      <c r="C32">
        <v>7.542611285885</v>
      </c>
    </row>
    <row r="33" spans="1:12">
      <c r="B33" t="s">
        <v>73</v>
      </c>
      <c r="C33">
        <v>189.389589513323</v>
      </c>
    </row>
    <row r="34" spans="1:12">
      <c r="B34" t="s">
        <v>74</v>
      </c>
      <c r="C34">
        <v>94.2813230075095</v>
      </c>
    </row>
    <row r="35" spans="1:12">
      <c r="B35" t="s">
        <v>75</v>
      </c>
      <c r="C35">
        <v>0.497816819022551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17.2172354103021</v>
      </c>
      <c r="E37">
        <v>13.841796643104</v>
      </c>
      <c r="F37">
        <v>13.1247713759734</v>
      </c>
      <c r="G37">
        <v>11.920297634239</v>
      </c>
      <c r="H37">
        <v>10.4290642080962</v>
      </c>
      <c r="I37">
        <v>8.75328458737507</v>
      </c>
      <c r="J37">
        <v>6.94811214108549</v>
      </c>
      <c r="K37">
        <v>3.72074167479007</v>
      </c>
      <c r="L37">
        <v>-2.66453525910038e-15</v>
      </c>
    </row>
    <row r="38" spans="1:12">
      <c r="B38" t="s">
        <v>40</v>
      </c>
      <c r="C38">
        <v>0</v>
      </c>
      <c r="D38">
        <v>17.3878560987428</v>
      </c>
      <c r="E38">
        <v>2.16911785011674</v>
      </c>
      <c r="F38">
        <v>1.35457548856819</v>
      </c>
      <c r="G38">
        <v>0.910163205054942</v>
      </c>
      <c r="H38">
        <v>0.632095887107535</v>
      </c>
      <c r="I38">
        <v>0.442049634463633</v>
      </c>
      <c r="J38">
        <v>0.30345742505166</v>
      </c>
      <c r="K38">
        <v>0.40810440101409</v>
      </c>
      <c r="L38">
        <v>0.104656139212106</v>
      </c>
    </row>
    <row r="39" spans="1:12">
      <c r="B39" t="s">
        <v>41</v>
      </c>
      <c r="C39">
        <v>0</v>
      </c>
      <c r="D39">
        <v>0.170620688440704</v>
      </c>
      <c r="E39">
        <v>5.54455661731484</v>
      </c>
      <c r="F39">
        <v>2.07160075569879</v>
      </c>
      <c r="G39">
        <v>2.11463694678934</v>
      </c>
      <c r="H39">
        <v>2.12332931325042</v>
      </c>
      <c r="I39">
        <v>2.11782925518471</v>
      </c>
      <c r="J39">
        <v>2.10862987134124</v>
      </c>
      <c r="K39">
        <v>3.63547486730951</v>
      </c>
      <c r="L39">
        <v>3.82539781400218</v>
      </c>
    </row>
    <row r="40" spans="1:12">
      <c r="B40" t="s">
        <v>42</v>
      </c>
      <c r="C40">
        <v>0</v>
      </c>
      <c r="D40">
        <v>1</v>
      </c>
      <c r="E40">
        <v>0.803950013648627</v>
      </c>
      <c r="F40">
        <v>0.762304229639567</v>
      </c>
      <c r="G40">
        <v>0.69234678798121</v>
      </c>
      <c r="H40">
        <v>0.605733961322025</v>
      </c>
      <c r="I40">
        <v>0.508402445501642</v>
      </c>
      <c r="J40">
        <v>0.403555621765385</v>
      </c>
      <c r="K40">
        <v>0.216105639849922</v>
      </c>
      <c r="L40">
        <v>-1.54759762273217e-16</v>
      </c>
    </row>
    <row r="43" spans="1:12">
      <c r="A43" t="s">
        <v>78</v>
      </c>
      <c r="B43" t="s">
        <v>79</v>
      </c>
      <c r="C43">
        <v>17.9757624569389</v>
      </c>
    </row>
    <row r="44" spans="1:12">
      <c r="B44" t="s">
        <v>80</v>
      </c>
      <c r="C44">
        <v>18.9408291026902</v>
      </c>
    </row>
    <row r="45" spans="1:12">
      <c r="B45" t="s">
        <v>81</v>
      </c>
      <c r="C45">
        <v>25.8155875641978</v>
      </c>
    </row>
    <row r="46" spans="1:12">
      <c r="B46" t="s">
        <v>82</v>
      </c>
      <c r="C46">
        <v>12.5274381150449</v>
      </c>
    </row>
    <row r="47" spans="1:12">
      <c r="B47" t="s">
        <v>83</v>
      </c>
      <c r="C47">
        <v>340.765755847411</v>
      </c>
    </row>
    <row r="48" spans="1:12">
      <c r="B48" t="s">
        <v>84</v>
      </c>
      <c r="C48">
        <v>149.822224593698</v>
      </c>
    </row>
    <row r="49" spans="1:12">
      <c r="B49" t="s">
        <v>85</v>
      </c>
      <c r="C49">
        <v>0.439663381730134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25.8155875641978</v>
      </c>
      <c r="E51">
        <v>20.020479605045</v>
      </c>
      <c r="F51">
        <v>18.4039251562402</v>
      </c>
      <c r="G51">
        <v>16.3656006433662</v>
      </c>
      <c r="H51">
        <v>14.0946670187104</v>
      </c>
      <c r="I51">
        <v>11.6838542471003</v>
      </c>
      <c r="J51">
        <v>9.18022790338347</v>
      </c>
      <c r="K51">
        <v>4.81982391552011</v>
      </c>
      <c r="L51">
        <v>-7.99360577730113e-15</v>
      </c>
    </row>
    <row r="52" spans="1:12">
      <c r="B52" t="s">
        <v>40</v>
      </c>
      <c r="C52">
        <v>0</v>
      </c>
      <c r="D52">
        <v>26.3708509976475</v>
      </c>
      <c r="E52">
        <v>2.16911785011674</v>
      </c>
      <c r="F52">
        <v>1.35457548856819</v>
      </c>
      <c r="G52">
        <v>0.910163205054942</v>
      </c>
      <c r="H52">
        <v>0.632095887107535</v>
      </c>
      <c r="I52">
        <v>0.442049634463633</v>
      </c>
      <c r="J52">
        <v>0.30345742505166</v>
      </c>
      <c r="K52">
        <v>0.40810440101409</v>
      </c>
      <c r="L52">
        <v>0.104656139212106</v>
      </c>
    </row>
    <row r="53" spans="1:12">
      <c r="B53" t="s">
        <v>41</v>
      </c>
      <c r="C53">
        <v>0</v>
      </c>
      <c r="D53">
        <v>0.555263433449713</v>
      </c>
      <c r="E53">
        <v>7.96422580926956</v>
      </c>
      <c r="F53">
        <v>2.97112993737294</v>
      </c>
      <c r="G53">
        <v>2.94848771792898</v>
      </c>
      <c r="H53">
        <v>2.90302951176332</v>
      </c>
      <c r="I53">
        <v>2.85286240607372</v>
      </c>
      <c r="J53">
        <v>2.80708376876851</v>
      </c>
      <c r="K53">
        <v>4.76850838887745</v>
      </c>
      <c r="L53">
        <v>4.92448005473223</v>
      </c>
    </row>
    <row r="54" spans="1:12">
      <c r="B54" t="s">
        <v>42</v>
      </c>
      <c r="C54">
        <v>0</v>
      </c>
      <c r="D54">
        <v>1</v>
      </c>
      <c r="E54">
        <v>0.77551903690971</v>
      </c>
      <c r="F54">
        <v>0.712899720390777</v>
      </c>
      <c r="G54">
        <v>0.63394259776844</v>
      </c>
      <c r="H54">
        <v>0.545975061914047</v>
      </c>
      <c r="I54">
        <v>0.452589127326468</v>
      </c>
      <c r="J54">
        <v>0.355607939604482</v>
      </c>
      <c r="K54">
        <v>0.186702080808126</v>
      </c>
      <c r="L54">
        <v>-3.09642604779874e-16</v>
      </c>
    </row>
    <row r="57" spans="1:12">
      <c r="A57" t="s">
        <v>88</v>
      </c>
      <c r="B57" t="s">
        <v>89</v>
      </c>
      <c r="C57">
        <v>13.9747378062849</v>
      </c>
    </row>
    <row r="58" spans="1:12">
      <c r="B58" t="s">
        <v>90</v>
      </c>
      <c r="C58">
        <v>19.974798388748</v>
      </c>
    </row>
    <row r="59" spans="1:12">
      <c r="B59" t="s">
        <v>91</v>
      </c>
      <c r="C59">
        <v>17.0014206598072</v>
      </c>
    </row>
    <row r="60" spans="1:12">
      <c r="B60" t="s">
        <v>92</v>
      </c>
      <c r="C60">
        <v>6.92622281284975</v>
      </c>
    </row>
    <row r="61" spans="1:12">
      <c r="B61" t="s">
        <v>93</v>
      </c>
      <c r="C61">
        <v>168.314064532091</v>
      </c>
    </row>
    <row r="62" spans="1:12">
      <c r="B62" t="s">
        <v>94</v>
      </c>
      <c r="C62">
        <v>70.7332714393624</v>
      </c>
    </row>
    <row r="63" spans="1:12">
      <c r="B63" t="s">
        <v>95</v>
      </c>
      <c r="C63">
        <v>0.420245756859352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17.0014206598072</v>
      </c>
      <c r="E65">
        <v>11.4301525825396</v>
      </c>
      <c r="F65">
        <v>10.4933465857712</v>
      </c>
      <c r="G65">
        <v>9.25239846379637</v>
      </c>
      <c r="H65">
        <v>7.81256593670786</v>
      </c>
      <c r="I65">
        <v>6.23159857142039</v>
      </c>
      <c r="J65">
        <v>3.3679341040706</v>
      </c>
      <c r="K65">
        <v>4.44089209850063e-16</v>
      </c>
    </row>
    <row r="66" spans="1:11">
      <c r="B66" t="s">
        <v>40</v>
      </c>
      <c r="C66">
        <v>0</v>
      </c>
      <c r="D66">
        <v>17.1594233313366</v>
      </c>
      <c r="E66">
        <v>1.35457548856819</v>
      </c>
      <c r="F66">
        <v>0.910163205054942</v>
      </c>
      <c r="G66">
        <v>0.632095887107535</v>
      </c>
      <c r="H66">
        <v>0.442049634463633</v>
      </c>
      <c r="I66">
        <v>0.30345742505166</v>
      </c>
      <c r="J66">
        <v>0.40810440101409</v>
      </c>
      <c r="K66">
        <v>0.104656139212106</v>
      </c>
    </row>
    <row r="67" spans="1:11">
      <c r="B67" t="s">
        <v>41</v>
      </c>
      <c r="C67">
        <v>0</v>
      </c>
      <c r="D67">
        <v>0.15800267152942</v>
      </c>
      <c r="E67">
        <v>6.92584356583574</v>
      </c>
      <c r="F67">
        <v>1.84696920182338</v>
      </c>
      <c r="G67">
        <v>1.87304400908237</v>
      </c>
      <c r="H67">
        <v>1.88188216155214</v>
      </c>
      <c r="I67">
        <v>1.88442479033913</v>
      </c>
      <c r="J67">
        <v>3.27176886836388</v>
      </c>
      <c r="K67">
        <v>3.47259024328271</v>
      </c>
    </row>
    <row r="68" spans="1:11">
      <c r="B68" t="s">
        <v>42</v>
      </c>
      <c r="C68">
        <v>0</v>
      </c>
      <c r="D68">
        <v>1</v>
      </c>
      <c r="E68">
        <v>0.672305733223901</v>
      </c>
      <c r="F68">
        <v>0.617204102865261</v>
      </c>
      <c r="G68">
        <v>0.544213254229385</v>
      </c>
      <c r="H68">
        <v>0.459524300529628</v>
      </c>
      <c r="I68">
        <v>0.366533991253591</v>
      </c>
      <c r="J68">
        <v>0.198097216195155</v>
      </c>
      <c r="K68">
        <v>2.6120711835566e-17</v>
      </c>
    </row>
    <row r="71" spans="1:11">
      <c r="A71" t="s">
        <v>98</v>
      </c>
      <c r="B71" t="s">
        <v>99</v>
      </c>
      <c r="C71">
        <v>18.1654306503983</v>
      </c>
    </row>
    <row r="72" spans="1:11">
      <c r="B72" t="s">
        <v>100</v>
      </c>
      <c r="C72">
        <v>18.7510575772594</v>
      </c>
    </row>
    <row r="73" spans="1:11">
      <c r="B73" t="s">
        <v>101</v>
      </c>
      <c r="C73">
        <v>25.6120665574069</v>
      </c>
    </row>
    <row r="74" spans="1:11">
      <c r="B74" t="s">
        <v>102</v>
      </c>
      <c r="C74">
        <v>11.7220967385001</v>
      </c>
    </row>
    <row r="75" spans="1:11">
      <c r="B75" t="s">
        <v>103</v>
      </c>
      <c r="C75">
        <v>309.906005344623</v>
      </c>
    </row>
    <row r="76" spans="1:11">
      <c r="B76" t="s">
        <v>104</v>
      </c>
      <c r="C76">
        <v>121.101030181348</v>
      </c>
    </row>
    <row r="77" spans="1:11">
      <c r="B77" t="s">
        <v>105</v>
      </c>
      <c r="C77">
        <v>0.390766968347968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25.6120665574069</v>
      </c>
      <c r="E79">
        <v>16.8110964437614</v>
      </c>
      <c r="F79">
        <v>15.0243617699935</v>
      </c>
      <c r="G79">
        <v>12.9886796487053</v>
      </c>
      <c r="H79">
        <v>10.7996414182606</v>
      </c>
      <c r="I79">
        <v>8.50675290649008</v>
      </c>
      <c r="J79">
        <v>4.48820831512705</v>
      </c>
      <c r="K79">
        <v>-1.33226762955019e-14</v>
      </c>
    </row>
    <row r="80" spans="1:11">
      <c r="B80" t="s">
        <v>40</v>
      </c>
      <c r="C80">
        <v>0</v>
      </c>
      <c r="D80">
        <v>26.1284130584418</v>
      </c>
      <c r="E80">
        <v>1.35457548856819</v>
      </c>
      <c r="F80">
        <v>0.910163205054942</v>
      </c>
      <c r="G80">
        <v>0.632095887107535</v>
      </c>
      <c r="H80">
        <v>0.442049634463633</v>
      </c>
      <c r="I80">
        <v>0.30345742505166</v>
      </c>
      <c r="J80">
        <v>0.40810440101409</v>
      </c>
      <c r="K80">
        <v>0.104656139212106</v>
      </c>
    </row>
    <row r="81" spans="1:11">
      <c r="B81" t="s">
        <v>41</v>
      </c>
      <c r="C81">
        <v>0</v>
      </c>
      <c r="D81">
        <v>0.516346501034899</v>
      </c>
      <c r="E81">
        <v>10.1555456022137</v>
      </c>
      <c r="F81">
        <v>2.69689787882285</v>
      </c>
      <c r="G81">
        <v>2.66777800839567</v>
      </c>
      <c r="H81">
        <v>2.6310878649084</v>
      </c>
      <c r="I81">
        <v>2.59634593682213</v>
      </c>
      <c r="J81">
        <v>4.42664899237712</v>
      </c>
      <c r="K81">
        <v>4.59286445433917</v>
      </c>
    </row>
    <row r="82" spans="1:11">
      <c r="B82" t="s">
        <v>42</v>
      </c>
      <c r="C82">
        <v>0</v>
      </c>
      <c r="D82">
        <v>1</v>
      </c>
      <c r="E82">
        <v>0.656374072981615</v>
      </c>
      <c r="F82">
        <v>0.586612631835774</v>
      </c>
      <c r="G82">
        <v>0.507131262508337</v>
      </c>
      <c r="H82">
        <v>0.421662242445538</v>
      </c>
      <c r="I82">
        <v>0.332138481969936</v>
      </c>
      <c r="J82">
        <v>0.175238038877776</v>
      </c>
      <c r="K82">
        <v>-5.20171859839597e-16</v>
      </c>
    </row>
    <row r="85" spans="1:11">
      <c r="A85" t="s">
        <v>108</v>
      </c>
      <c r="B85" t="s">
        <v>109</v>
      </c>
      <c r="C85">
        <v>14.5995085649023</v>
      </c>
    </row>
    <row r="86" spans="1:11">
      <c r="B86" t="s">
        <v>110</v>
      </c>
      <c r="C86">
        <v>19.7690244378732</v>
      </c>
    </row>
    <row r="87" spans="1:11">
      <c r="B87" t="s">
        <v>111</v>
      </c>
      <c r="C87">
        <v>16.2869281365928</v>
      </c>
    </row>
    <row r="88" spans="1:11">
      <c r="B88" t="s">
        <v>112</v>
      </c>
      <c r="C88">
        <v>6.49883739963458</v>
      </c>
    </row>
    <row r="89" spans="1:11">
      <c r="B89" t="s">
        <v>113</v>
      </c>
      <c r="C89">
        <v>143.324967602017</v>
      </c>
    </row>
    <row r="90" spans="1:11">
      <c r="B90" t="s">
        <v>114</v>
      </c>
      <c r="C90">
        <v>53.4103767930477</v>
      </c>
    </row>
    <row r="91" spans="1:11">
      <c r="B91" t="s">
        <v>115</v>
      </c>
      <c r="C91">
        <v>0.372652285827527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16.2869281365928</v>
      </c>
      <c r="E93">
        <v>9.2934747717536</v>
      </c>
      <c r="F93">
        <v>8.26298256013149</v>
      </c>
      <c r="G93">
        <v>7.02154945785372</v>
      </c>
      <c r="H93">
        <v>5.62910808127681</v>
      </c>
      <c r="I93">
        <v>3.07127090715655</v>
      </c>
      <c r="J93">
        <v>-8.88178419700125e-16</v>
      </c>
    </row>
    <row r="94" spans="1:11">
      <c r="B94" t="s">
        <v>40</v>
      </c>
      <c r="C94">
        <v>0</v>
      </c>
      <c r="D94">
        <v>16.4315587158166</v>
      </c>
      <c r="E94">
        <v>0.910163205054942</v>
      </c>
      <c r="F94">
        <v>0.632095887107535</v>
      </c>
      <c r="G94">
        <v>0.442049634463633</v>
      </c>
      <c r="H94">
        <v>0.30345742505166</v>
      </c>
      <c r="I94">
        <v>0.40810440101409</v>
      </c>
      <c r="J94">
        <v>0.104656139212106</v>
      </c>
    </row>
    <row r="95" spans="1:11">
      <c r="B95" t="s">
        <v>41</v>
      </c>
      <c r="C95">
        <v>0</v>
      </c>
      <c r="D95">
        <v>0.144630579223842</v>
      </c>
      <c r="E95">
        <v>7.90361656989414</v>
      </c>
      <c r="F95">
        <v>1.66258809872965</v>
      </c>
      <c r="G95">
        <v>1.68348273674141</v>
      </c>
      <c r="H95">
        <v>1.69589880162857</v>
      </c>
      <c r="I95">
        <v>2.96594157513435</v>
      </c>
      <c r="J95">
        <v>3.17592704636866</v>
      </c>
    </row>
    <row r="96" spans="1:11">
      <c r="B96" t="s">
        <v>42</v>
      </c>
      <c r="C96">
        <v>0</v>
      </c>
      <c r="D96">
        <v>1</v>
      </c>
      <c r="E96">
        <v>0.570609429464689</v>
      </c>
      <c r="F96">
        <v>0.507338307803211</v>
      </c>
      <c r="G96">
        <v>0.431115640651597</v>
      </c>
      <c r="H96">
        <v>0.345621226671318</v>
      </c>
      <c r="I96">
        <v>0.188572754874269</v>
      </c>
      <c r="J96">
        <v>-5.45332067687216e-17</v>
      </c>
    </row>
    <row r="99" spans="1:10">
      <c r="A99" t="s">
        <v>118</v>
      </c>
      <c r="B99" t="s">
        <v>119</v>
      </c>
      <c r="C99">
        <v>18.7571889635641</v>
      </c>
    </row>
    <row r="100" spans="1:10">
      <c r="B100" t="s">
        <v>120</v>
      </c>
      <c r="C100">
        <v>18.4974440395554</v>
      </c>
    </row>
    <row r="101" spans="1:10">
      <c r="B101" t="s">
        <v>121</v>
      </c>
      <c r="C101">
        <v>24.8469610228434</v>
      </c>
    </row>
    <row r="102" spans="1:10">
      <c r="B102" t="s">
        <v>122</v>
      </c>
      <c r="C102">
        <v>11.154464268576</v>
      </c>
    </row>
    <row r="103" spans="1:10">
      <c r="B103" t="s">
        <v>123</v>
      </c>
      <c r="C103">
        <v>273.316571251278</v>
      </c>
    </row>
    <row r="104" spans="1:10">
      <c r="B104" t="s">
        <v>124</v>
      </c>
      <c r="C104">
        <v>98.6892766953358</v>
      </c>
    </row>
    <row r="105" spans="1:10">
      <c r="B105" t="s">
        <v>125</v>
      </c>
      <c r="C105">
        <v>0.361080472521383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24.8469610228434</v>
      </c>
      <c r="E107">
        <v>13.922081643491</v>
      </c>
      <c r="F107">
        <v>12.0797379811755</v>
      </c>
      <c r="G107">
        <v>10.0729623395535</v>
      </c>
      <c r="H107">
        <v>7.95326603736504</v>
      </c>
      <c r="I107">
        <v>4.21567424740186</v>
      </c>
      <c r="J107">
        <v>0</v>
      </c>
    </row>
    <row r="108" spans="1:10">
      <c r="B108" t="s">
        <v>40</v>
      </c>
      <c r="C108">
        <v>0</v>
      </c>
      <c r="D108">
        <v>25.3254332124429</v>
      </c>
      <c r="E108">
        <v>0.910163205054942</v>
      </c>
      <c r="F108">
        <v>0.632095887107535</v>
      </c>
      <c r="G108">
        <v>0.442049634463633</v>
      </c>
      <c r="H108">
        <v>0.30345742505166</v>
      </c>
      <c r="I108">
        <v>0.40810440101409</v>
      </c>
      <c r="J108">
        <v>0.104656139212106</v>
      </c>
    </row>
    <row r="109" spans="1:10">
      <c r="B109" t="s">
        <v>41</v>
      </c>
      <c r="C109">
        <v>0</v>
      </c>
      <c r="D109">
        <v>0.47847218959943</v>
      </c>
      <c r="E109">
        <v>11.8350425844074</v>
      </c>
      <c r="F109">
        <v>2.47443954942309</v>
      </c>
      <c r="G109">
        <v>2.44882527608557</v>
      </c>
      <c r="H109">
        <v>2.42315372724013</v>
      </c>
      <c r="I109">
        <v>4.14569619097727</v>
      </c>
      <c r="J109">
        <v>4.32033038661397</v>
      </c>
    </row>
    <row r="110" spans="1:10">
      <c r="B110" t="s">
        <v>42</v>
      </c>
      <c r="C110">
        <v>0</v>
      </c>
      <c r="D110">
        <v>1</v>
      </c>
      <c r="E110">
        <v>0.56031325644579</v>
      </c>
      <c r="F110">
        <v>0.486165610758988</v>
      </c>
      <c r="G110">
        <v>0.40540017470518</v>
      </c>
      <c r="H110">
        <v>0.320090091905126</v>
      </c>
      <c r="I110">
        <v>0.169665587816801</v>
      </c>
      <c r="J110">
        <v>0</v>
      </c>
    </row>
    <row r="113" spans="1:9">
      <c r="A113" t="s">
        <v>128</v>
      </c>
      <c r="B113" t="s">
        <v>129</v>
      </c>
      <c r="C113">
        <v>15.5523714470472</v>
      </c>
    </row>
    <row r="114" spans="1:9">
      <c r="B114" t="s">
        <v>130</v>
      </c>
      <c r="C114">
        <v>19.4805717805087</v>
      </c>
    </row>
    <row r="115" spans="1:9">
      <c r="B115" t="s">
        <v>131</v>
      </c>
      <c r="C115">
        <v>15.2964374954651</v>
      </c>
    </row>
    <row r="116" spans="1:9">
      <c r="B116" t="s">
        <v>132</v>
      </c>
      <c r="C116">
        <v>6.14731751673134</v>
      </c>
    </row>
    <row r="117" spans="1:9">
      <c r="B117" t="s">
        <v>133</v>
      </c>
      <c r="C117">
        <v>117.782568715081</v>
      </c>
    </row>
    <row r="118" spans="1:9">
      <c r="B118" t="s">
        <v>134</v>
      </c>
      <c r="C118">
        <v>40.2655548854162</v>
      </c>
    </row>
    <row r="119" spans="1:9">
      <c r="B119" t="s">
        <v>135</v>
      </c>
      <c r="C119">
        <v>0.341863446558204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15.2964374954651</v>
      </c>
      <c r="E121">
        <v>7.38050124534494</v>
      </c>
      <c r="F121">
        <v>6.31602485521557</v>
      </c>
      <c r="G121">
        <v>5.09173386087172</v>
      </c>
      <c r="H121">
        <v>2.80667062421006</v>
      </c>
      <c r="I121">
        <v>-8.88178419700125e-16</v>
      </c>
    </row>
    <row r="122" spans="1:9">
      <c r="B122" t="s">
        <v>40</v>
      </c>
      <c r="C122">
        <v>0</v>
      </c>
      <c r="D122">
        <v>15.4284382956284</v>
      </c>
      <c r="E122">
        <v>0.632095887107535</v>
      </c>
      <c r="F122">
        <v>0.442049634463633</v>
      </c>
      <c r="G122">
        <v>0.30345742505166</v>
      </c>
      <c r="H122">
        <v>0.40810440101409</v>
      </c>
      <c r="I122">
        <v>0.104656139212106</v>
      </c>
    </row>
    <row r="123" spans="1:9">
      <c r="B123" t="s">
        <v>41</v>
      </c>
      <c r="C123">
        <v>0</v>
      </c>
      <c r="D123">
        <v>0.132000800163262</v>
      </c>
      <c r="E123">
        <v>8.54803213722769</v>
      </c>
      <c r="F123">
        <v>1.50652602459301</v>
      </c>
      <c r="G123">
        <v>1.5277484193955</v>
      </c>
      <c r="H123">
        <v>2.69316763767576</v>
      </c>
      <c r="I123">
        <v>2.91132676342216</v>
      </c>
    </row>
    <row r="124" spans="1:9">
      <c r="B124" t="s">
        <v>42</v>
      </c>
      <c r="C124">
        <v>0</v>
      </c>
      <c r="D124">
        <v>1</v>
      </c>
      <c r="E124">
        <v>0.482498048812544</v>
      </c>
      <c r="F124">
        <v>0.412908225009128</v>
      </c>
      <c r="G124">
        <v>0.332870569528445</v>
      </c>
      <c r="H124">
        <v>0.183485247793295</v>
      </c>
      <c r="I124">
        <v>-5.80643970181581e-17</v>
      </c>
    </row>
    <row r="127" spans="1:9">
      <c r="A127" t="s">
        <v>138</v>
      </c>
      <c r="B127" t="s">
        <v>139</v>
      </c>
      <c r="C127">
        <v>19.6039164238719</v>
      </c>
    </row>
    <row r="128" spans="1:9">
      <c r="B128" t="s">
        <v>140</v>
      </c>
      <c r="C128">
        <v>18.1767501153133</v>
      </c>
    </row>
    <row r="129" spans="1:9">
      <c r="B129" t="s">
        <v>141</v>
      </c>
      <c r="C129">
        <v>23.7986185130149</v>
      </c>
    </row>
    <row r="130" spans="1:9">
      <c r="B130" t="s">
        <v>142</v>
      </c>
      <c r="C130">
        <v>10.6773087248874</v>
      </c>
    </row>
    <row r="131" spans="1:9">
      <c r="B131" t="s">
        <v>143</v>
      </c>
      <c r="C131">
        <v>235.606323278847</v>
      </c>
    </row>
    <row r="132" spans="1:9">
      <c r="B132" t="s">
        <v>144</v>
      </c>
      <c r="C132">
        <v>80.8558936525616</v>
      </c>
    </row>
    <row r="133" spans="1:9">
      <c r="B133" t="s">
        <v>145</v>
      </c>
      <c r="C133">
        <v>0.343182188522445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23.7986185130149</v>
      </c>
      <c r="E135">
        <v>11.309612621794</v>
      </c>
      <c r="F135">
        <v>9.45726387766531</v>
      </c>
      <c r="G135">
        <v>7.48430934935643</v>
      </c>
      <c r="H135">
        <v>3.98476240305772</v>
      </c>
      <c r="I135">
        <v>-2.66453525910038e-15</v>
      </c>
    </row>
    <row r="136" spans="1:9">
      <c r="B136" t="s">
        <v>40</v>
      </c>
      <c r="C136">
        <v>0</v>
      </c>
      <c r="D136">
        <v>24.243871301515</v>
      </c>
      <c r="E136">
        <v>0.632095887107535</v>
      </c>
      <c r="F136">
        <v>0.442049634463633</v>
      </c>
      <c r="G136">
        <v>0.30345742505166</v>
      </c>
      <c r="H136">
        <v>0.40810440101409</v>
      </c>
      <c r="I136">
        <v>0.104656139212106</v>
      </c>
    </row>
    <row r="137" spans="1:9">
      <c r="B137" t="s">
        <v>41</v>
      </c>
      <c r="C137">
        <v>0</v>
      </c>
      <c r="D137">
        <v>0.445252788500114</v>
      </c>
      <c r="E137">
        <v>13.1211017783284</v>
      </c>
      <c r="F137">
        <v>2.29439837859233</v>
      </c>
      <c r="G137">
        <v>2.27641195336054</v>
      </c>
      <c r="H137">
        <v>3.9076513473128</v>
      </c>
      <c r="I137">
        <v>4.08941854226983</v>
      </c>
    </row>
    <row r="138" spans="1:9">
      <c r="B138" t="s">
        <v>42</v>
      </c>
      <c r="C138">
        <v>0</v>
      </c>
      <c r="D138">
        <v>1</v>
      </c>
      <c r="E138">
        <v>0.475221392183293</v>
      </c>
      <c r="F138">
        <v>0.397387095074169</v>
      </c>
      <c r="G138">
        <v>0.314485033879737</v>
      </c>
      <c r="H138">
        <v>0.167436710701445</v>
      </c>
      <c r="I138">
        <v>-1.11961761883078e-16</v>
      </c>
    </row>
    <row r="141" spans="1:9">
      <c r="A141" t="s">
        <v>148</v>
      </c>
      <c r="B141" t="s">
        <v>149</v>
      </c>
      <c r="C141">
        <v>16.891527413725</v>
      </c>
    </row>
    <row r="142" spans="1:9">
      <c r="B142" t="s">
        <v>150</v>
      </c>
      <c r="C142">
        <v>19.0936779306096</v>
      </c>
    </row>
    <row r="143" spans="1:9">
      <c r="B143" t="s">
        <v>151</v>
      </c>
      <c r="C143">
        <v>14.0866497855119</v>
      </c>
    </row>
    <row r="144" spans="1:9">
      <c r="B144" t="s">
        <v>152</v>
      </c>
      <c r="C144">
        <v>5.83879550790274</v>
      </c>
    </row>
    <row r="145" spans="1:8">
      <c r="B145" t="s">
        <v>153</v>
      </c>
      <c r="C145">
        <v>92.9718885843784</v>
      </c>
    </row>
    <row r="146" spans="1:8">
      <c r="B146" t="s">
        <v>154</v>
      </c>
      <c r="C146">
        <v>30.1315808300605</v>
      </c>
    </row>
    <row r="147" spans="1:8">
      <c r="B147" t="s">
        <v>155</v>
      </c>
      <c r="C147">
        <v>0.324093457590829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14.0866497855119</v>
      </c>
      <c r="E149">
        <v>5.64361509712525</v>
      </c>
      <c r="F149">
        <v>4.57958209721186</v>
      </c>
      <c r="G149">
        <v>2.55448974833218</v>
      </c>
      <c r="H149">
        <v>0</v>
      </c>
    </row>
    <row r="150" spans="1:8">
      <c r="B150" t="s">
        <v>40</v>
      </c>
      <c r="C150">
        <v>0</v>
      </c>
      <c r="D150">
        <v>14.2066563413404</v>
      </c>
      <c r="E150">
        <v>0.442049634463633</v>
      </c>
      <c r="F150">
        <v>0.30345742505166</v>
      </c>
      <c r="G150">
        <v>0.40810440101409</v>
      </c>
      <c r="H150">
        <v>0.104656139212106</v>
      </c>
    </row>
    <row r="151" spans="1:8">
      <c r="B151" t="s">
        <v>41</v>
      </c>
      <c r="C151">
        <v>0</v>
      </c>
      <c r="D151">
        <v>0.120006555828504</v>
      </c>
      <c r="E151">
        <v>8.88508432285026</v>
      </c>
      <c r="F151">
        <v>1.36749042496505</v>
      </c>
      <c r="G151">
        <v>2.43319674989378</v>
      </c>
      <c r="H151">
        <v>2.65914588754429</v>
      </c>
    </row>
    <row r="152" spans="1:8">
      <c r="B152" t="s">
        <v>42</v>
      </c>
      <c r="C152">
        <v>0</v>
      </c>
      <c r="D152">
        <v>1</v>
      </c>
      <c r="E152">
        <v>0.400635721272045</v>
      </c>
      <c r="F152">
        <v>0.325100869755559</v>
      </c>
      <c r="G152">
        <v>0.181341183832047</v>
      </c>
      <c r="H152">
        <v>0</v>
      </c>
    </row>
    <row r="155" spans="1:8">
      <c r="A155" t="s">
        <v>158</v>
      </c>
      <c r="B155" t="s">
        <v>159</v>
      </c>
      <c r="C155">
        <v>20.7068525309748</v>
      </c>
    </row>
    <row r="156" spans="1:8">
      <c r="B156" t="s">
        <v>160</v>
      </c>
      <c r="C156">
        <v>17.780393504603</v>
      </c>
    </row>
    <row r="157" spans="1:8">
      <c r="B157" t="s">
        <v>161</v>
      </c>
      <c r="C157">
        <v>22.5412316277199</v>
      </c>
    </row>
    <row r="158" spans="1:8">
      <c r="B158" t="s">
        <v>162</v>
      </c>
      <c r="C158">
        <v>10.2483841105881</v>
      </c>
    </row>
    <row r="159" spans="1:8">
      <c r="B159" t="s">
        <v>163</v>
      </c>
      <c r="C159">
        <v>198.362838323935</v>
      </c>
    </row>
    <row r="160" spans="1:8">
      <c r="B160" t="s">
        <v>164</v>
      </c>
      <c r="C160">
        <v>66.4477313717426</v>
      </c>
    </row>
    <row r="161" spans="1:8">
      <c r="B161" t="s">
        <v>165</v>
      </c>
      <c r="C161">
        <v>0.334980745048781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22.5412316277199</v>
      </c>
      <c r="E163">
        <v>8.90678271721284</v>
      </c>
      <c r="F163">
        <v>7.06502647340894</v>
      </c>
      <c r="G163">
        <v>3.77830968650073</v>
      </c>
      <c r="H163">
        <v>-3.99680288865056e-15</v>
      </c>
    </row>
    <row r="164" spans="1:8">
      <c r="B164" t="s">
        <v>40</v>
      </c>
      <c r="C164">
        <v>0</v>
      </c>
      <c r="D164">
        <v>22.9575276472647</v>
      </c>
      <c r="E164">
        <v>0.442049634463633</v>
      </c>
      <c r="F164">
        <v>0.30345742505166</v>
      </c>
      <c r="G164">
        <v>0.40810440101409</v>
      </c>
      <c r="H164">
        <v>0.104656139212106</v>
      </c>
    </row>
    <row r="165" spans="1:8">
      <c r="B165" t="s">
        <v>41</v>
      </c>
      <c r="C165">
        <v>0</v>
      </c>
      <c r="D165">
        <v>0.416296019544877</v>
      </c>
      <c r="E165">
        <v>14.0764985449707</v>
      </c>
      <c r="F165">
        <v>2.14521366885556</v>
      </c>
      <c r="G165">
        <v>3.6948211879223</v>
      </c>
      <c r="H165">
        <v>3.88296582571284</v>
      </c>
    </row>
    <row r="166" spans="1:8">
      <c r="B166" t="s">
        <v>42</v>
      </c>
      <c r="C166">
        <v>0</v>
      </c>
      <c r="D166">
        <v>1</v>
      </c>
      <c r="E166">
        <v>0.395132921941133</v>
      </c>
      <c r="F166">
        <v>0.313426816692696</v>
      </c>
      <c r="G166">
        <v>0.167617712683205</v>
      </c>
      <c r="H166">
        <v>-1.77310758997549e-16</v>
      </c>
    </row>
    <row r="169" spans="1:8">
      <c r="A169" t="s">
        <v>168</v>
      </c>
      <c r="B169" t="s">
        <v>169</v>
      </c>
      <c r="C169">
        <v>18.8069882546663</v>
      </c>
    </row>
    <row r="170" spans="1:8">
      <c r="B170" t="s">
        <v>170</v>
      </c>
      <c r="C170">
        <v>18.5762844123624</v>
      </c>
    </row>
    <row r="171" spans="1:8">
      <c r="B171" t="s">
        <v>171</v>
      </c>
      <c r="C171">
        <v>12.6513105442035</v>
      </c>
    </row>
    <row r="172" spans="1:8">
      <c r="B172" t="s">
        <v>172</v>
      </c>
      <c r="C172">
        <v>5.56830597037088</v>
      </c>
    </row>
    <row r="173" spans="1:8">
      <c r="B173" t="s">
        <v>173</v>
      </c>
      <c r="C173">
        <v>69.5822079931192</v>
      </c>
    </row>
    <row r="174" spans="1:8">
      <c r="B174" t="s">
        <v>174</v>
      </c>
      <c r="C174">
        <v>22.2723320052253</v>
      </c>
    </row>
    <row r="175" spans="1:8">
      <c r="B175" t="s">
        <v>175</v>
      </c>
      <c r="C175">
        <v>0.320086594656894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12.6513105442035</v>
      </c>
      <c r="E177">
        <v>4.05378569786926</v>
      </c>
      <c r="F177">
        <v>2.29559032451273</v>
      </c>
      <c r="G177">
        <v>0</v>
      </c>
    </row>
    <row r="178" spans="1:7">
      <c r="B178" t="s">
        <v>40</v>
      </c>
      <c r="C178">
        <v>0</v>
      </c>
      <c r="D178">
        <v>12.7593501059695</v>
      </c>
      <c r="E178">
        <v>0.30345742505166</v>
      </c>
      <c r="F178">
        <v>0.40810440101409</v>
      </c>
      <c r="G178">
        <v>0.104656139212106</v>
      </c>
    </row>
    <row r="179" spans="1:7">
      <c r="B179" t="s">
        <v>41</v>
      </c>
      <c r="C179">
        <v>0</v>
      </c>
      <c r="D179">
        <v>0.108039561765975</v>
      </c>
      <c r="E179">
        <v>8.90098227138588</v>
      </c>
      <c r="F179">
        <v>2.16629977437062</v>
      </c>
      <c r="G179">
        <v>2.40024646372484</v>
      </c>
    </row>
    <row r="180" spans="1:7">
      <c r="B180" t="s">
        <v>42</v>
      </c>
      <c r="C180">
        <v>0</v>
      </c>
      <c r="D180">
        <v>1</v>
      </c>
      <c r="E180">
        <v>0.320424171369867</v>
      </c>
      <c r="F180">
        <v>0.181450792508173</v>
      </c>
      <c r="G180">
        <v>0</v>
      </c>
    </row>
    <row r="183" spans="1:7">
      <c r="A183" t="s">
        <v>178</v>
      </c>
      <c r="B183" t="s">
        <v>179</v>
      </c>
      <c r="C183">
        <v>22.1427048098606</v>
      </c>
    </row>
    <row r="184" spans="1:7">
      <c r="B184" t="s">
        <v>180</v>
      </c>
      <c r="C184">
        <v>17.2931664510799</v>
      </c>
    </row>
    <row r="185" spans="1:7">
      <c r="B185" t="s">
        <v>181</v>
      </c>
      <c r="C185">
        <v>21.0774927724474</v>
      </c>
    </row>
    <row r="186" spans="1:7">
      <c r="B186" t="s">
        <v>182</v>
      </c>
      <c r="C186">
        <v>9.85931798657262</v>
      </c>
    </row>
    <row r="187" spans="1:7">
      <c r="B187" t="s">
        <v>183</v>
      </c>
      <c r="C187">
        <v>162.296694347845</v>
      </c>
    </row>
    <row r="188" spans="1:7">
      <c r="B188" t="s">
        <v>184</v>
      </c>
      <c r="C188">
        <v>54.6865735481542</v>
      </c>
    </row>
    <row r="189" spans="1:7">
      <c r="B189" t="s">
        <v>185</v>
      </c>
      <c r="C189">
        <v>0.336954327800087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21.0774927724474</v>
      </c>
      <c r="E191">
        <v>6.66094650286619</v>
      </c>
      <c r="F191">
        <v>3.5793428018258</v>
      </c>
      <c r="G191">
        <v>2.22044604925031e-15</v>
      </c>
    </row>
    <row r="192" spans="1:7">
      <c r="B192" t="s">
        <v>40</v>
      </c>
      <c r="C192">
        <v>0</v>
      </c>
      <c r="D192">
        <v>21.4677054395728</v>
      </c>
      <c r="E192">
        <v>0.30345742505166</v>
      </c>
      <c r="F192">
        <v>0.40810440101409</v>
      </c>
      <c r="G192">
        <v>0.104656139212106</v>
      </c>
    </row>
    <row r="193" spans="1:7">
      <c r="B193" t="s">
        <v>41</v>
      </c>
      <c r="C193">
        <v>0</v>
      </c>
      <c r="D193">
        <v>0.390212667125444</v>
      </c>
      <c r="E193">
        <v>14.7200036946328</v>
      </c>
      <c r="F193">
        <v>3.48970810205449</v>
      </c>
      <c r="G193">
        <v>3.6839989410379</v>
      </c>
    </row>
    <row r="194" spans="1:7">
      <c r="B194" t="s">
        <v>42</v>
      </c>
      <c r="C194">
        <v>0</v>
      </c>
      <c r="D194">
        <v>1</v>
      </c>
      <c r="E194">
        <v>0.316021766667306</v>
      </c>
      <c r="F194">
        <v>0.169818243586578</v>
      </c>
      <c r="G194">
        <v>1.05346782618894e-16</v>
      </c>
    </row>
    <row r="197" spans="1:7">
      <c r="A197" t="s">
        <v>188</v>
      </c>
      <c r="B197" t="s">
        <v>189</v>
      </c>
      <c r="C197">
        <v>21.6981966009576</v>
      </c>
    </row>
    <row r="198" spans="1:7">
      <c r="B198" t="s">
        <v>190</v>
      </c>
      <c r="C198">
        <v>17.864820285642</v>
      </c>
    </row>
    <row r="199" spans="1:7">
      <c r="B199" t="s">
        <v>191</v>
      </c>
      <c r="C199">
        <v>10.9621662184672</v>
      </c>
    </row>
    <row r="200" spans="1:7">
      <c r="B200" t="s">
        <v>192</v>
      </c>
      <c r="C200">
        <v>5.34413800518021</v>
      </c>
    </row>
    <row r="201" spans="1:7">
      <c r="B201" t="s">
        <v>193</v>
      </c>
      <c r="C201">
        <v>48.2335313612555</v>
      </c>
    </row>
    <row r="202" spans="1:7">
      <c r="B202" t="s">
        <v>194</v>
      </c>
      <c r="C202">
        <v>16.197556180699</v>
      </c>
    </row>
    <row r="203" spans="1:7">
      <c r="B203" t="s">
        <v>195</v>
      </c>
      <c r="C203">
        <v>0.335815266342078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10.9621662184672</v>
      </c>
      <c r="E205">
        <v>2.01008888345057</v>
      </c>
      <c r="F205">
        <v>0</v>
      </c>
    </row>
    <row r="206" spans="1:7">
      <c r="B206" t="s">
        <v>40</v>
      </c>
      <c r="C206">
        <v>0</v>
      </c>
      <c r="D206">
        <v>11.0574620406939</v>
      </c>
      <c r="E206">
        <v>0.40810440101409</v>
      </c>
      <c r="F206">
        <v>0.104656139212106</v>
      </c>
    </row>
    <row r="207" spans="1:7">
      <c r="B207" t="s">
        <v>41</v>
      </c>
      <c r="C207">
        <v>0</v>
      </c>
      <c r="D207">
        <v>0.0952958222267143</v>
      </c>
      <c r="E207">
        <v>9.36018173603068</v>
      </c>
      <c r="F207">
        <v>2.11474502266268</v>
      </c>
    </row>
    <row r="208" spans="1:7">
      <c r="B208" t="s">
        <v>42</v>
      </c>
      <c r="C208">
        <v>0</v>
      </c>
      <c r="D208">
        <v>1</v>
      </c>
      <c r="E208">
        <v>0.183366028519466</v>
      </c>
      <c r="F208">
        <v>0</v>
      </c>
    </row>
    <row r="211" spans="1:6">
      <c r="A211" t="s">
        <v>198</v>
      </c>
      <c r="B211" t="s">
        <v>199</v>
      </c>
      <c r="C211">
        <v>23.9804096592743</v>
      </c>
    </row>
    <row r="212" spans="1:6">
      <c r="B212" t="s">
        <v>200</v>
      </c>
      <c r="C212">
        <v>16.6830583801129</v>
      </c>
    </row>
    <row r="213" spans="1:6">
      <c r="B213" t="s">
        <v>201</v>
      </c>
      <c r="C213">
        <v>19.4495098035913</v>
      </c>
    </row>
    <row r="214" spans="1:6">
      <c r="B214" t="s">
        <v>202</v>
      </c>
      <c r="C214">
        <v>9.48691182066936</v>
      </c>
    </row>
    <row r="215" spans="1:6">
      <c r="B215" t="s">
        <v>203</v>
      </c>
      <c r="C215">
        <v>128.366764703702</v>
      </c>
    </row>
    <row r="216" spans="1:6">
      <c r="B216" t="s">
        <v>204</v>
      </c>
      <c r="C216">
        <v>45.1936371144436</v>
      </c>
    </row>
    <row r="217" spans="1:6">
      <c r="B217" t="s">
        <v>205</v>
      </c>
      <c r="C217">
        <v>0.352066496485753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19.4495098035913</v>
      </c>
      <c r="E219">
        <v>3.3808649548346</v>
      </c>
      <c r="F219">
        <v>3.5527136788005e-15</v>
      </c>
    </row>
    <row r="220" spans="1:6">
      <c r="B220" t="s">
        <v>40</v>
      </c>
      <c r="C220">
        <v>0</v>
      </c>
      <c r="D220">
        <v>19.8160981947969</v>
      </c>
      <c r="E220">
        <v>0.40810440101409</v>
      </c>
      <c r="F220">
        <v>0.104656139212106</v>
      </c>
    </row>
    <row r="221" spans="1:6">
      <c r="B221" t="s">
        <v>41</v>
      </c>
      <c r="C221">
        <v>0</v>
      </c>
      <c r="D221">
        <v>0.366588391205579</v>
      </c>
      <c r="E221">
        <v>16.4767492497708</v>
      </c>
      <c r="F221">
        <v>3.48552109404671</v>
      </c>
    </row>
    <row r="222" spans="1:6">
      <c r="B222" t="s">
        <v>42</v>
      </c>
      <c r="C222">
        <v>0</v>
      </c>
      <c r="D222">
        <v>1</v>
      </c>
      <c r="E222">
        <v>0.173827771958054</v>
      </c>
      <c r="F222">
        <v>1.82663404614162e-16</v>
      </c>
    </row>
    <row r="225" spans="1:6">
      <c r="A225" t="s">
        <v>208</v>
      </c>
      <c r="B225" t="s">
        <v>209</v>
      </c>
      <c r="C225">
        <v>25.9465287160687</v>
      </c>
    </row>
    <row r="226" spans="1:6">
      <c r="B226" t="s">
        <v>210</v>
      </c>
      <c r="C226">
        <v>15.5187021897035</v>
      </c>
    </row>
    <row r="227" spans="1:6">
      <c r="B227" t="s">
        <v>211</v>
      </c>
      <c r="C227">
        <v>10.3608176597267</v>
      </c>
    </row>
    <row r="228" spans="1:6">
      <c r="B228" t="s">
        <v>212</v>
      </c>
      <c r="C228">
        <v>12.874032162708</v>
      </c>
    </row>
    <row r="229" spans="1:6">
      <c r="B229" t="s">
        <v>213</v>
      </c>
      <c r="C229">
        <v>79.7782959798952</v>
      </c>
    </row>
    <row r="230" spans="1:6">
      <c r="B230" t="s">
        <v>214</v>
      </c>
      <c r="C230">
        <v>50.9060631172488</v>
      </c>
    </row>
    <row r="231" spans="1:6">
      <c r="B231" t="s">
        <v>215</v>
      </c>
      <c r="C231">
        <v>0.638094139414528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9.15996481900093</v>
      </c>
      <c r="E233">
        <v>10.3608176597267</v>
      </c>
      <c r="F233">
        <v>1.77635683940025e-15</v>
      </c>
    </row>
    <row r="234" spans="1:6">
      <c r="B234" t="s">
        <v>40</v>
      </c>
      <c r="C234">
        <v>0</v>
      </c>
      <c r="D234">
        <v>9.24328857372072</v>
      </c>
      <c r="E234">
        <v>10.1746912613313</v>
      </c>
      <c r="F234">
        <v>0.354050194363225</v>
      </c>
    </row>
    <row r="235" spans="1:6">
      <c r="B235" t="s">
        <v>41</v>
      </c>
      <c r="C235">
        <v>0</v>
      </c>
      <c r="D235">
        <v>0.0833237547197857</v>
      </c>
      <c r="E235">
        <v>8.97383842060557</v>
      </c>
      <c r="F235">
        <v>10.7148678540899</v>
      </c>
    </row>
    <row r="236" spans="1:6">
      <c r="B236" t="s">
        <v>42</v>
      </c>
      <c r="C236">
        <v>0</v>
      </c>
      <c r="D236">
        <v>0.884096711266956</v>
      </c>
      <c r="E236">
        <v>1</v>
      </c>
      <c r="F236">
        <v>1.71449483789788e-16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23.7953882018906</v>
      </c>
      <c r="C2">
        <v>18.2494932117176</v>
      </c>
      <c r="D2">
        <v>28.6098603507028</v>
      </c>
      <c r="E2">
        <v>22.9485184873173</v>
      </c>
      <c r="F2">
        <v>503.533542172369</v>
      </c>
      <c r="G2">
        <v>273.588242792654</v>
      </c>
      <c r="H2">
        <v>0.543336679444087</v>
      </c>
    </row>
    <row r="3" spans="1:8">
      <c r="A3" t="s">
        <v>65</v>
      </c>
      <c r="B3">
        <v>24.2084433384439</v>
      </c>
      <c r="C3">
        <v>18.2733745128213</v>
      </c>
      <c r="D3">
        <v>25.2375945517425</v>
      </c>
      <c r="E3">
        <v>23.3163613243775</v>
      </c>
      <c r="F3">
        <v>444.181664110669</v>
      </c>
      <c r="G3">
        <v>275.534186043875</v>
      </c>
      <c r="H3">
        <v>0.620318685589023</v>
      </c>
    </row>
    <row r="4" spans="1:8">
      <c r="A4" t="s">
        <v>76</v>
      </c>
      <c r="B4">
        <v>13.7829893837481</v>
      </c>
      <c r="C4">
        <v>20.1008480318948</v>
      </c>
      <c r="D4">
        <v>17.2172354103021</v>
      </c>
      <c r="E4">
        <v>7.542611285885</v>
      </c>
      <c r="F4">
        <v>189.389589513323</v>
      </c>
      <c r="G4">
        <v>94.2813230075095</v>
      </c>
      <c r="H4">
        <v>0.497816819022551</v>
      </c>
    </row>
    <row r="5" spans="1:8">
      <c r="A5" t="s">
        <v>86</v>
      </c>
      <c r="B5">
        <v>17.9757624569389</v>
      </c>
      <c r="C5">
        <v>18.9408291026902</v>
      </c>
      <c r="D5">
        <v>25.8155875641978</v>
      </c>
      <c r="E5">
        <v>12.5274381150449</v>
      </c>
      <c r="F5">
        <v>340.765755847411</v>
      </c>
      <c r="G5">
        <v>149.822224593698</v>
      </c>
      <c r="H5">
        <v>0.439663381730134</v>
      </c>
    </row>
    <row r="6" spans="1:8">
      <c r="A6" t="s">
        <v>96</v>
      </c>
      <c r="B6">
        <v>13.9747378062849</v>
      </c>
      <c r="C6">
        <v>19.974798388748</v>
      </c>
      <c r="D6">
        <v>17.0014206598072</v>
      </c>
      <c r="E6">
        <v>6.92622281284975</v>
      </c>
      <c r="F6">
        <v>168.314064532091</v>
      </c>
      <c r="G6">
        <v>70.7332714393624</v>
      </c>
      <c r="H6">
        <v>0.420245756859352</v>
      </c>
    </row>
    <row r="7" spans="1:8">
      <c r="A7" t="s">
        <v>106</v>
      </c>
      <c r="B7">
        <v>18.1654306503983</v>
      </c>
      <c r="C7">
        <v>18.7510575772594</v>
      </c>
      <c r="D7">
        <v>25.6120665574069</v>
      </c>
      <c r="E7">
        <v>11.7220967385001</v>
      </c>
      <c r="F7">
        <v>309.906005344623</v>
      </c>
      <c r="G7">
        <v>121.101030181348</v>
      </c>
      <c r="H7">
        <v>0.390766968347968</v>
      </c>
    </row>
    <row r="8" spans="1:8">
      <c r="A8" t="s">
        <v>116</v>
      </c>
      <c r="B8">
        <v>14.5995085649023</v>
      </c>
      <c r="C8">
        <v>19.7690244378732</v>
      </c>
      <c r="D8">
        <v>16.2869281365928</v>
      </c>
      <c r="E8">
        <v>6.49883739963458</v>
      </c>
      <c r="F8">
        <v>143.324967602017</v>
      </c>
      <c r="G8">
        <v>53.4103767930477</v>
      </c>
      <c r="H8">
        <v>0.372652285827527</v>
      </c>
    </row>
    <row r="9" spans="1:8">
      <c r="A9" t="s">
        <v>126</v>
      </c>
      <c r="B9">
        <v>18.7571889635641</v>
      </c>
      <c r="C9">
        <v>18.4974440395554</v>
      </c>
      <c r="D9">
        <v>24.8469610228434</v>
      </c>
      <c r="E9">
        <v>11.154464268576</v>
      </c>
      <c r="F9">
        <v>273.316571251278</v>
      </c>
      <c r="G9">
        <v>98.6892766953358</v>
      </c>
      <c r="H9">
        <v>0.361080472521383</v>
      </c>
    </row>
    <row r="10" spans="1:8">
      <c r="A10" t="s">
        <v>136</v>
      </c>
      <c r="B10">
        <v>15.5523714470472</v>
      </c>
      <c r="C10">
        <v>19.4805717805087</v>
      </c>
      <c r="D10">
        <v>15.2964374954651</v>
      </c>
      <c r="E10">
        <v>6.14731751673134</v>
      </c>
      <c r="F10">
        <v>117.782568715081</v>
      </c>
      <c r="G10">
        <v>40.2655548854162</v>
      </c>
      <c r="H10">
        <v>0.341863446558204</v>
      </c>
    </row>
    <row r="11" spans="1:8">
      <c r="A11" t="s">
        <v>146</v>
      </c>
      <c r="B11">
        <v>19.6039164238719</v>
      </c>
      <c r="C11">
        <v>18.1767501153133</v>
      </c>
      <c r="D11">
        <v>23.7986185130149</v>
      </c>
      <c r="E11">
        <v>10.6773087248874</v>
      </c>
      <c r="F11">
        <v>235.606323278847</v>
      </c>
      <c r="G11">
        <v>80.8558936525616</v>
      </c>
      <c r="H11">
        <v>0.343182188522445</v>
      </c>
    </row>
    <row r="12" spans="1:8">
      <c r="A12" t="s">
        <v>156</v>
      </c>
      <c r="B12">
        <v>16.891527413725</v>
      </c>
      <c r="C12">
        <v>19.0936779306096</v>
      </c>
      <c r="D12">
        <v>14.0866497855119</v>
      </c>
      <c r="E12">
        <v>5.83879550790274</v>
      </c>
      <c r="F12">
        <v>92.9718885843784</v>
      </c>
      <c r="G12">
        <v>30.1315808300605</v>
      </c>
      <c r="H12">
        <v>0.324093457590829</v>
      </c>
    </row>
    <row r="13" spans="1:8">
      <c r="A13" t="s">
        <v>166</v>
      </c>
      <c r="B13">
        <v>20.7068525309748</v>
      </c>
      <c r="C13">
        <v>17.780393504603</v>
      </c>
      <c r="D13">
        <v>22.5412316277199</v>
      </c>
      <c r="E13">
        <v>10.2483841105881</v>
      </c>
      <c r="F13">
        <v>198.362838323935</v>
      </c>
      <c r="G13">
        <v>66.4477313717426</v>
      </c>
      <c r="H13">
        <v>0.334980745048781</v>
      </c>
    </row>
    <row r="14" spans="1:8">
      <c r="A14" t="s">
        <v>176</v>
      </c>
      <c r="B14">
        <v>18.8069882546663</v>
      </c>
      <c r="C14">
        <v>18.5762844123624</v>
      </c>
      <c r="D14">
        <v>12.6513105442035</v>
      </c>
      <c r="E14">
        <v>5.56830597037088</v>
      </c>
      <c r="F14">
        <v>69.5822079931192</v>
      </c>
      <c r="G14">
        <v>22.2723320052253</v>
      </c>
      <c r="H14">
        <v>0.320086594656894</v>
      </c>
    </row>
    <row r="15" spans="1:8">
      <c r="A15" t="s">
        <v>186</v>
      </c>
      <c r="B15">
        <v>22.1427048098606</v>
      </c>
      <c r="C15">
        <v>17.2931664510799</v>
      </c>
      <c r="D15">
        <v>21.0774927724474</v>
      </c>
      <c r="E15">
        <v>9.85931798657262</v>
      </c>
      <c r="F15">
        <v>162.296694347845</v>
      </c>
      <c r="G15">
        <v>54.6865735481542</v>
      </c>
      <c r="H15">
        <v>0.336954327800087</v>
      </c>
    </row>
    <row r="16" spans="1:8">
      <c r="A16" t="s">
        <v>196</v>
      </c>
      <c r="B16">
        <v>21.6981966009576</v>
      </c>
      <c r="C16">
        <v>17.864820285642</v>
      </c>
      <c r="D16">
        <v>10.9621662184672</v>
      </c>
      <c r="E16">
        <v>5.34413800518021</v>
      </c>
      <c r="F16">
        <v>48.2335313612555</v>
      </c>
      <c r="G16">
        <v>16.197556180699</v>
      </c>
      <c r="H16">
        <v>0.335815266342078</v>
      </c>
    </row>
    <row r="17" spans="1:8">
      <c r="A17" t="s">
        <v>206</v>
      </c>
      <c r="B17">
        <v>23.9804096592743</v>
      </c>
      <c r="C17">
        <v>16.6830583801129</v>
      </c>
      <c r="D17">
        <v>19.4495098035913</v>
      </c>
      <c r="E17">
        <v>9.48691182066936</v>
      </c>
      <c r="F17">
        <v>128.366764703702</v>
      </c>
      <c r="G17">
        <v>45.1936371144436</v>
      </c>
      <c r="H17">
        <v>0.352066496485753</v>
      </c>
    </row>
    <row r="18" spans="1:8">
      <c r="A18" t="s">
        <v>216</v>
      </c>
      <c r="B18">
        <v>25.9465287160687</v>
      </c>
      <c r="C18">
        <v>15.5187021897035</v>
      </c>
      <c r="D18">
        <v>10.3608176597267</v>
      </c>
      <c r="E18">
        <v>12.874032162708</v>
      </c>
      <c r="F18">
        <v>79.7782959798952</v>
      </c>
      <c r="G18">
        <v>50.9060631172488</v>
      </c>
      <c r="H18">
        <v>0.638094139414528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2015-05-25T04:52:05Z</dcterms:created>
  <dcterms:modified xsi:type="dcterms:W3CDTF">2015-05-25T04:52:05Z</dcterms:modified>
</cp:coreProperties>
</file>