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<sst xmlns="http://schemas.openxmlformats.org/spreadsheetml/2006/main" count="418" uniqueCount="225">
  <si>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</si>
  <si>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</si>
  <si>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</si>
  <si>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</si>
  <si>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</si>
  <si>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</si>
  <si>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</si>
  <si>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</si>
  <si>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</si>
  <si>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</si>
  <si>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</si>
  <si>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</si>
  <si>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</si>
  <si>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</si>
  <si>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</si>
  <si>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</si>
  <si>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</si>
  <si>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</si>
  <si>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</si>
  <si>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</si>
  <si>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</si>
  <si>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</si>
  <si>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</si>
  <si>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</si>
  <si>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</si>
  <si>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</si>
  <si>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</si>
  <si>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</si>
  <si>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</si>
  <si>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</si>
  <si>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</si>
  <si>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</si>
  <si>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</si>
  <si>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</si>
  <si>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</si>
  <si>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</si>
  <si>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</si>
  <si>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</si>
  <si>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</si>
  <si>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</si>
  <si>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</si>
  <si>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</si>
  <si>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</si>
  <si>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</si>
  <si>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</si>
  <si>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</si>
  <si>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</si>
  <si>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</si>
  <si>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</si>
  <si>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</si>
  <si>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</si>
  <si>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</si>
  <si>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</si>
  <si>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</si>
  <si>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</si>
  <si>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</si>
  <si>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</si>
  <si>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</si>
  <si>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</si>
  <si>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</si>
  <si>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</si>
  <si>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</si>
  <si>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</si>
  <si>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</si>
  <si>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</si>
  <si>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</si>
  <si>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</si>
  <si>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</si>
  <si>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</si>
  <si>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</si>
  <si>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</si>
  <si>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</si>
  <si>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</si>
  <si>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544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</si>
  <si>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</si>
  <si>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</si>
  <si>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</si>
  <si>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</si>
  <si>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</si>
  <si>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</si>
  <si>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</si>
  <si>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</si>
  <si>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</si>
  <si>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545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</si>
  <si>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</si>
  <si>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</si>
  <si>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</si>
  <si>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</si>
  <si>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</si>
  <si>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</si>
  <si>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</si>
  <si>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</si>
  <si>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</si>
  <si>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546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</si>
  <si>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</si>
  <si>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</si>
  <si>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</si>
  <si>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</si>
  <si>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</si>
  <si>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</si>
  <si>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</si>
  <si>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</si>
  <si>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</si>
  <si>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547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</si>
  <si>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</si>
  <si>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</si>
  <si>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</si>
  <si>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</si>
  <si>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</si>
  <si>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</si>
  <si>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</si>
  <si>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</si>
  <si>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</si>
  <si>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</si>
  <si>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</si>
  <si>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</si>
  <si>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</si>
  <si>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</si>
  <si>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</si>
  <si>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</si>
  <si>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</si>
  <si>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</si>
  <si>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</si>
  <si>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</si>
  <si>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</si>
  <si>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</si>
  <si>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</si>
  <si>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</si>
  <si>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</si>
  <si>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</si>
  <si>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</si>
  <si>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</si>
  <si>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</si>
  <si>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</si>
  <si>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</si>
  <si>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</si>
  <si>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</si>
  <si>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</si>
  <si>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</si>
  <si>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</si>
  <si>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</si>
  <si>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</si>
  <si>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</si>
  <si>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551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</si>
  <si>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</si>
  <si>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</si>
  <si>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</si>
  <si>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</si>
  <si>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</si>
  <si>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</si>
  <si>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</si>
  <si>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</si>
  <si>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</si>
  <si>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552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</si>
  <si>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</si>
  <si>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</si>
  <si>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</si>
  <si>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</si>
  <si>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</si>
  <si>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</si>
  <si>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</si>
  <si>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</si>
  <si>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</si>
  <si>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</si>
  <si>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</si>
  <si>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</si>
  <si>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</si>
  <si>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</si>
  <si>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</si>
  <si>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</si>
  <si>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</si>
  <si>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</si>
  <si>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</si>
  <si>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554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</si>
  <si>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</si>
  <si>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</si>
  <si>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</si>
  <si>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</si>
  <si>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</si>
  <si>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</si>
  <si>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</si>
  <si>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</si>
  <si>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</si>
  <si>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555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</si>
  <si>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</si>
  <si>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</si>
  <si>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</si>
  <si>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</si>
  <si>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</si>
  <si>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</si>
  <si>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</si>
  <si>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</si>
  <si>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</si>
  <si>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556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</si>
  <si>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</si>
  <si>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</si>
  <si>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</si>
  <si>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</si>
  <si>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</si>
  <si>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</si>
  <si>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</si>
  <si>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</si>
  <si>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</si>
  <si>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557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</si>
  <si>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</si>
  <si>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</si>
  <si>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</si>
  <si>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</si>
  <si>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</si>
  <si>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</si>
  <si>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</si>
  <si>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</si>
  <si>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</si>
  <si>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558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</si>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</sst>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Main!$B$2:$B$787</c:f>
              <c:numCache>
                <c:formatCode>General</c:formatCode>
                <c:ptCount val="786"/>
                <c:pt idx="0">
                  <c:v>8527301.10239015</c:v>
                </c:pt>
                <c:pt idx="1">
                  <c:v>27289132.7798137</c:v>
                </c:pt>
                <c:pt idx="2">
                  <c:v>26520130.6135252</c:v>
                </c:pt>
                <c:pt idx="3">
                  <c:v>25544037.2815951</c:v>
                </c:pt>
                <c:pt idx="4">
                  <c:v>25116463.0065019</c:v>
                </c:pt>
                <c:pt idx="5">
                  <c:v>24321987.010814</c:v>
                </c:pt>
                <c:pt idx="6">
                  <c:v>23963581.1270369</c:v>
                </c:pt>
                <c:pt idx="7">
                  <c:v>23221638.5092441</c:v>
                </c:pt>
                <c:pt idx="8">
                  <c:v>22890934.7229049</c:v>
                </c:pt>
                <c:pt idx="9">
                  <c:v>22172101.0918867</c:v>
                </c:pt>
                <c:pt idx="10">
                  <c:v>21855120.4357349</c:v>
                </c:pt>
                <c:pt idx="11">
                  <c:v>21148705.512137</c:v>
                </c:pt>
                <c:pt idx="12">
                  <c:v>20839293.288612</c:v>
                </c:pt>
                <c:pt idx="13">
                  <c:v>20140657.5585504</c:v>
                </c:pt>
                <c:pt idx="14">
                  <c:v>19835669.8537482</c:v>
                </c:pt>
                <c:pt idx="15">
                  <c:v>19142610.8687637</c:v>
                </c:pt>
                <c:pt idx="16">
                  <c:v>18841065.481902</c:v>
                </c:pt>
                <c:pt idx="17">
                  <c:v>18155423.6227134</c:v>
                </c:pt>
                <c:pt idx="18">
                  <c:v>17859788.8774764</c:v>
                </c:pt>
                <c:pt idx="19">
                  <c:v>17190251.6067773</c:v>
                </c:pt>
                <c:pt idx="20">
                  <c:v>16076994.3426514</c:v>
                </c:pt>
                <c:pt idx="21">
                  <c:v>15869001.693388</c:v>
                </c:pt>
                <c:pt idx="22">
                  <c:v>15875748.8529125</c:v>
                </c:pt>
                <c:pt idx="23">
                  <c:v>15623490.2773915</c:v>
                </c:pt>
                <c:pt idx="24">
                  <c:v>15622102.5173461</c:v>
                </c:pt>
                <c:pt idx="25">
                  <c:v>15402621.6775605</c:v>
                </c:pt>
                <c:pt idx="26">
                  <c:v>15397565.464797</c:v>
                </c:pt>
                <c:pt idx="27">
                  <c:v>15148503.0738908</c:v>
                </c:pt>
                <c:pt idx="28">
                  <c:v>15141226.1862691</c:v>
                </c:pt>
                <c:pt idx="29">
                  <c:v>14864598.6609451</c:v>
                </c:pt>
                <c:pt idx="30">
                  <c:v>14855751.0713243</c:v>
                </c:pt>
                <c:pt idx="31">
                  <c:v>14554370.4127267</c:v>
                </c:pt>
                <c:pt idx="32">
                  <c:v>14244420.730804</c:v>
                </c:pt>
                <c:pt idx="33">
                  <c:v>14159775.0930479</c:v>
                </c:pt>
                <c:pt idx="34">
                  <c:v>14148936.8936721</c:v>
                </c:pt>
                <c:pt idx="35">
                  <c:v>13816084.8808893</c:v>
                </c:pt>
                <c:pt idx="36">
                  <c:v>13488238.0966499</c:v>
                </c:pt>
                <c:pt idx="37">
                  <c:v>13385720.9344359</c:v>
                </c:pt>
                <c:pt idx="38">
                  <c:v>13283361.4876527</c:v>
                </c:pt>
                <c:pt idx="39">
                  <c:v>12871428.9075999</c:v>
                </c:pt>
                <c:pt idx="40">
                  <c:v>12749580.0288348</c:v>
                </c:pt>
                <c:pt idx="41">
                  <c:v>12643246.910769</c:v>
                </c:pt>
                <c:pt idx="42">
                  <c:v>12671439.9394985</c:v>
                </c:pt>
                <c:pt idx="43">
                  <c:v>12550370.8144129</c:v>
                </c:pt>
                <c:pt idx="44">
                  <c:v>12551184.6304056</c:v>
                </c:pt>
                <c:pt idx="45">
                  <c:v>12459763.6695774</c:v>
                </c:pt>
                <c:pt idx="46">
                  <c:v>12464702.4986727</c:v>
                </c:pt>
                <c:pt idx="47">
                  <c:v>12331199.8716102</c:v>
                </c:pt>
                <c:pt idx="48">
                  <c:v>12268526.3417463</c:v>
                </c:pt>
                <c:pt idx="49">
                  <c:v>12275143.6265424</c:v>
                </c:pt>
                <c:pt idx="50">
                  <c:v>12130817.786792</c:v>
                </c:pt>
                <c:pt idx="51">
                  <c:v>11962360.8408934</c:v>
                </c:pt>
                <c:pt idx="52">
                  <c:v>11794500.0754061</c:v>
                </c:pt>
                <c:pt idx="53">
                  <c:v>11719975.5360418</c:v>
                </c:pt>
                <c:pt idx="54">
                  <c:v>11717806.0825593</c:v>
                </c:pt>
                <c:pt idx="55">
                  <c:v>11561222.8570916</c:v>
                </c:pt>
                <c:pt idx="56">
                  <c:v>11419698.5948984</c:v>
                </c:pt>
                <c:pt idx="57">
                  <c:v>11342920.7388846</c:v>
                </c:pt>
                <c:pt idx="58">
                  <c:v>11334132.5651048</c:v>
                </c:pt>
                <c:pt idx="59">
                  <c:v>11160355.5019899</c:v>
                </c:pt>
                <c:pt idx="60">
                  <c:v>11127591.6644095</c:v>
                </c:pt>
                <c:pt idx="61">
                  <c:v>11132851.073481</c:v>
                </c:pt>
                <c:pt idx="62">
                  <c:v>11047876.3288319</c:v>
                </c:pt>
                <c:pt idx="63">
                  <c:v>10994505.9353839</c:v>
                </c:pt>
                <c:pt idx="64">
                  <c:v>11002338.6579756</c:v>
                </c:pt>
                <c:pt idx="65">
                  <c:v>10941851.7000761</c:v>
                </c:pt>
                <c:pt idx="66">
                  <c:v>10951557.3785771</c:v>
                </c:pt>
                <c:pt idx="67">
                  <c:v>10862131.9056711</c:v>
                </c:pt>
                <c:pt idx="68">
                  <c:v>10829432.8529731</c:v>
                </c:pt>
                <c:pt idx="69">
                  <c:v>10839177.2528368</c:v>
                </c:pt>
                <c:pt idx="70">
                  <c:v>10742512.5390878</c:v>
                </c:pt>
                <c:pt idx="71">
                  <c:v>10643144.7578755</c:v>
                </c:pt>
                <c:pt idx="72">
                  <c:v>10554388.2767486</c:v>
                </c:pt>
                <c:pt idx="73">
                  <c:v>10512773.4402879</c:v>
                </c:pt>
                <c:pt idx="74">
                  <c:v>10509115.0670492</c:v>
                </c:pt>
                <c:pt idx="75">
                  <c:v>10419122.023887</c:v>
                </c:pt>
                <c:pt idx="76">
                  <c:v>10384499.6175882</c:v>
                </c:pt>
                <c:pt idx="77">
                  <c:v>10384158.2834546</c:v>
                </c:pt>
                <c:pt idx="78">
                  <c:v>10291810.1923986</c:v>
                </c:pt>
                <c:pt idx="79">
                  <c:v>10267989.0576363</c:v>
                </c:pt>
                <c:pt idx="80">
                  <c:v>10270524.6578653</c:v>
                </c:pt>
                <c:pt idx="81">
                  <c:v>10250309.2324941</c:v>
                </c:pt>
                <c:pt idx="82">
                  <c:v>10250856.7554369</c:v>
                </c:pt>
                <c:pt idx="83">
                  <c:v>10186851.8291314</c:v>
                </c:pt>
                <c:pt idx="84">
                  <c:v>10166951.2140585</c:v>
                </c:pt>
                <c:pt idx="85">
                  <c:v>10166690.7950674</c:v>
                </c:pt>
                <c:pt idx="86">
                  <c:v>10127071.0426682</c:v>
                </c:pt>
                <c:pt idx="87">
                  <c:v>10112586.9841543</c:v>
                </c:pt>
                <c:pt idx="88">
                  <c:v>10114223.101268</c:v>
                </c:pt>
                <c:pt idx="89">
                  <c:v>10057890.6308109</c:v>
                </c:pt>
                <c:pt idx="90">
                  <c:v>10002959.6984181</c:v>
                </c:pt>
                <c:pt idx="91">
                  <c:v>9944404.24284521</c:v>
                </c:pt>
                <c:pt idx="92">
                  <c:v>9896048.97229017</c:v>
                </c:pt>
                <c:pt idx="93">
                  <c:v>9867795.90348052</c:v>
                </c:pt>
                <c:pt idx="94">
                  <c:v>9824291.47576888</c:v>
                </c:pt>
                <c:pt idx="95">
                  <c:v>9807145.00953417</c:v>
                </c:pt>
                <c:pt idx="96">
                  <c:v>9806140.3979239</c:v>
                </c:pt>
                <c:pt idx="97">
                  <c:v>9754089.27465859</c:v>
                </c:pt>
                <c:pt idx="98">
                  <c:v>9723419.11370777</c:v>
                </c:pt>
                <c:pt idx="99">
                  <c:v>9709131.60212511</c:v>
                </c:pt>
                <c:pt idx="100">
                  <c:v>9710720.18398526</c:v>
                </c:pt>
                <c:pt idx="101">
                  <c:v>9704123.98252037</c:v>
                </c:pt>
                <c:pt idx="102">
                  <c:v>9703709.04984227</c:v>
                </c:pt>
                <c:pt idx="103">
                  <c:v>9669038.30320778</c:v>
                </c:pt>
                <c:pt idx="104">
                  <c:v>9657231.25526215</c:v>
                </c:pt>
                <c:pt idx="105">
                  <c:v>9657663.02361006</c:v>
                </c:pt>
                <c:pt idx="106">
                  <c:v>9632880.29904281</c:v>
                </c:pt>
                <c:pt idx="107">
                  <c:v>9615515.04035468</c:v>
                </c:pt>
                <c:pt idx="108">
                  <c:v>9584905.98460862</c:v>
                </c:pt>
                <c:pt idx="109">
                  <c:v>9553138.9172898</c:v>
                </c:pt>
                <c:pt idx="110">
                  <c:v>9520274.5500996</c:v>
                </c:pt>
                <c:pt idx="111">
                  <c:v>9493138.69831282</c:v>
                </c:pt>
                <c:pt idx="112">
                  <c:v>9478894.28022928</c:v>
                </c:pt>
                <c:pt idx="113">
                  <c:v>9456200.22384512</c:v>
                </c:pt>
                <c:pt idx="114">
                  <c:v>9448507.69080287</c:v>
                </c:pt>
                <c:pt idx="115">
                  <c:v>9448426.51523876</c:v>
                </c:pt>
                <c:pt idx="116">
                  <c:v>9418323.53280243</c:v>
                </c:pt>
                <c:pt idx="117">
                  <c:v>9399406.00585694</c:v>
                </c:pt>
                <c:pt idx="118">
                  <c:v>9389841.60760649</c:v>
                </c:pt>
                <c:pt idx="119">
                  <c:v>9390454.25273982</c:v>
                </c:pt>
                <c:pt idx="120">
                  <c:v>9376718.65734502</c:v>
                </c:pt>
                <c:pt idx="121">
                  <c:v>9363143.24550716</c:v>
                </c:pt>
                <c:pt idx="122">
                  <c:v>9346093.68951865</c:v>
                </c:pt>
                <c:pt idx="123">
                  <c:v>9339690.66103823</c:v>
                </c:pt>
                <c:pt idx="124">
                  <c:v>9340573.22966598</c:v>
                </c:pt>
                <c:pt idx="125">
                  <c:v>9324580.16211302</c:v>
                </c:pt>
                <c:pt idx="126">
                  <c:v>9314583.70427888</c:v>
                </c:pt>
                <c:pt idx="127">
                  <c:v>9297347.85664407</c:v>
                </c:pt>
                <c:pt idx="128">
                  <c:v>9280097.66459483</c:v>
                </c:pt>
                <c:pt idx="129">
                  <c:v>9262418.76135429</c:v>
                </c:pt>
                <c:pt idx="130">
                  <c:v>9248161.08043536</c:v>
                </c:pt>
                <c:pt idx="131">
                  <c:v>9240660.83337075</c:v>
                </c:pt>
                <c:pt idx="132">
                  <c:v>9241201.58079676</c:v>
                </c:pt>
                <c:pt idx="133">
                  <c:v>9228410.43135498</c:v>
                </c:pt>
                <c:pt idx="134">
                  <c:v>9215619.80474106</c:v>
                </c:pt>
                <c:pt idx="135">
                  <c:v>9200699.4036855</c:v>
                </c:pt>
                <c:pt idx="136">
                  <c:v>9188714.16163586</c:v>
                </c:pt>
                <c:pt idx="137">
                  <c:v>9182523.75580331</c:v>
                </c:pt>
                <c:pt idx="138">
                  <c:v>9182839.8667134</c:v>
                </c:pt>
                <c:pt idx="139">
                  <c:v>9174507.53908888</c:v>
                </c:pt>
                <c:pt idx="140">
                  <c:v>9166112.17063353</c:v>
                </c:pt>
                <c:pt idx="141">
                  <c:v>9156349.34371988</c:v>
                </c:pt>
                <c:pt idx="142">
                  <c:v>9152298.30286191</c:v>
                </c:pt>
                <c:pt idx="143">
                  <c:v>9152288.82282393</c:v>
                </c:pt>
                <c:pt idx="144">
                  <c:v>9143689.29632928</c:v>
                </c:pt>
                <c:pt idx="145">
                  <c:v>9138034.67787846</c:v>
                </c:pt>
                <c:pt idx="146">
                  <c:v>9128689.39200798</c:v>
                </c:pt>
                <c:pt idx="147">
                  <c:v>9119422.47936165</c:v>
                </c:pt>
                <c:pt idx="148">
                  <c:v>9109988.19991584</c:v>
                </c:pt>
                <c:pt idx="149">
                  <c:v>9102576.53791753</c:v>
                </c:pt>
                <c:pt idx="150">
                  <c:v>9099072.43660343</c:v>
                </c:pt>
                <c:pt idx="151">
                  <c:v>9099124.0103468</c:v>
                </c:pt>
                <c:pt idx="152">
                  <c:v>9093503.62757331</c:v>
                </c:pt>
                <c:pt idx="153">
                  <c:v>9087496.91212473</c:v>
                </c:pt>
                <c:pt idx="154">
                  <c:v>9079366.73563228</c:v>
                </c:pt>
                <c:pt idx="155">
                  <c:v>9072857.47335785</c:v>
                </c:pt>
                <c:pt idx="156">
                  <c:v>9069460.00653556</c:v>
                </c:pt>
                <c:pt idx="157">
                  <c:v>9067682.80066621</c:v>
                </c:pt>
                <c:pt idx="158">
                  <c:v>9067593.7679629</c:v>
                </c:pt>
                <c:pt idx="159">
                  <c:v>9061843.8382296</c:v>
                </c:pt>
                <c:pt idx="160">
                  <c:v>9056396.46168792</c:v>
                </c:pt>
                <c:pt idx="161">
                  <c:v>9054394.50572439</c:v>
                </c:pt>
                <c:pt idx="162">
                  <c:v>9054566.79239808</c:v>
                </c:pt>
                <c:pt idx="163">
                  <c:v>9049890.72821843</c:v>
                </c:pt>
                <c:pt idx="164">
                  <c:v>9047035.46364514</c:v>
                </c:pt>
                <c:pt idx="165">
                  <c:v>9042471.42732572</c:v>
                </c:pt>
                <c:pt idx="166">
                  <c:v>9038058.8602674</c:v>
                </c:pt>
                <c:pt idx="167">
                  <c:v>9033553.15854291</c:v>
                </c:pt>
                <c:pt idx="168">
                  <c:v>9029981.79584524</c:v>
                </c:pt>
                <c:pt idx="169">
                  <c:v>9028200.59644673</c:v>
                </c:pt>
                <c:pt idx="170">
                  <c:v>9028534.93958378</c:v>
                </c:pt>
                <c:pt idx="171">
                  <c:v>9025252.601138</c:v>
                </c:pt>
                <c:pt idx="172">
                  <c:v>9022397.03851754</c:v>
                </c:pt>
                <c:pt idx="173">
                  <c:v>9018809.92733171</c:v>
                </c:pt>
                <c:pt idx="174">
                  <c:v>9015550.40620403</c:v>
                </c:pt>
                <c:pt idx="175">
                  <c:v>9013852.53996581</c:v>
                </c:pt>
                <c:pt idx="176">
                  <c:v>9013872.59706458</c:v>
                </c:pt>
                <c:pt idx="177">
                  <c:v>9013164.92275884</c:v>
                </c:pt>
                <c:pt idx="178">
                  <c:v>9013059.70763394</c:v>
                </c:pt>
                <c:pt idx="179">
                  <c:v>9009754.28031466</c:v>
                </c:pt>
                <c:pt idx="180">
                  <c:v>9008545.06740195</c:v>
                </c:pt>
                <c:pt idx="181">
                  <c:v>9008622.88815101</c:v>
                </c:pt>
                <c:pt idx="182">
                  <c:v>9007490.83000196</c:v>
                </c:pt>
                <c:pt idx="183">
                  <c:v>9007550.0350372</c:v>
                </c:pt>
                <c:pt idx="184">
                  <c:v>9005179.82433769</c:v>
                </c:pt>
                <c:pt idx="185">
                  <c:v>9003136.21755864</c:v>
                </c:pt>
                <c:pt idx="186">
                  <c:v>9001086.101025</c:v>
                </c:pt>
                <c:pt idx="187">
                  <c:v>8998961.18498221</c:v>
                </c:pt>
                <c:pt idx="188">
                  <c:v>8997330.06921026</c:v>
                </c:pt>
                <c:pt idx="189">
                  <c:v>8996685.90339519</c:v>
                </c:pt>
                <c:pt idx="190">
                  <c:v>8996853.73685041</c:v>
                </c:pt>
                <c:pt idx="191">
                  <c:v>8995949.74617446</c:v>
                </c:pt>
                <c:pt idx="192">
                  <c:v>8995801.11961379</c:v>
                </c:pt>
                <c:pt idx="193">
                  <c:v>8993894.53955035</c:v>
                </c:pt>
                <c:pt idx="194">
                  <c:v>8993209.92906914</c:v>
                </c:pt>
                <c:pt idx="195">
                  <c:v>8992546.40344118</c:v>
                </c:pt>
                <c:pt idx="196">
                  <c:v>8992668.90575232</c:v>
                </c:pt>
                <c:pt idx="197">
                  <c:v>8992006.76041039</c:v>
                </c:pt>
                <c:pt idx="198">
                  <c:v>8992074.19701021</c:v>
                </c:pt>
                <c:pt idx="199">
                  <c:v>8990606.35800725</c:v>
                </c:pt>
                <c:pt idx="200">
                  <c:v>8990481.06641045</c:v>
                </c:pt>
                <c:pt idx="201">
                  <c:v>8990608.25374787</c:v>
                </c:pt>
                <c:pt idx="202">
                  <c:v>8990095.18129417</c:v>
                </c:pt>
                <c:pt idx="203">
                  <c:v>8990171.63602222</c:v>
                </c:pt>
                <c:pt idx="204">
                  <c:v>8989126.26793095</c:v>
                </c:pt>
                <c:pt idx="205">
                  <c:v>8988397.42466898</c:v>
                </c:pt>
                <c:pt idx="206">
                  <c:v>8987681.99192215</c:v>
                </c:pt>
                <c:pt idx="207">
                  <c:v>8986986.59950054</c:v>
                </c:pt>
                <c:pt idx="208">
                  <c:v>8986428.58193977</c:v>
                </c:pt>
                <c:pt idx="209">
                  <c:v>8986011.91679805</c:v>
                </c:pt>
                <c:pt idx="210">
                  <c:v>8986042.66514435</c:v>
                </c:pt>
                <c:pt idx="211">
                  <c:v>8985697.05242014</c:v>
                </c:pt>
                <c:pt idx="212">
                  <c:v>8985725.66961146</c:v>
                </c:pt>
                <c:pt idx="213">
                  <c:v>8985070.62190394</c:v>
                </c:pt>
                <c:pt idx="214">
                  <c:v>8984929.60382944</c:v>
                </c:pt>
                <c:pt idx="215">
                  <c:v>8984989.96882651</c:v>
                </c:pt>
                <c:pt idx="216">
                  <c:v>8984899.41581528</c:v>
                </c:pt>
                <c:pt idx="217">
                  <c:v>8984933.32299057</c:v>
                </c:pt>
                <c:pt idx="218">
                  <c:v>8984495.09668764</c:v>
                </c:pt>
                <c:pt idx="219">
                  <c:v>8984257.4216604</c:v>
                </c:pt>
                <c:pt idx="220">
                  <c:v>8984383.134842</c:v>
                </c:pt>
                <c:pt idx="221">
                  <c:v>8984042.96000803</c:v>
                </c:pt>
                <c:pt idx="222">
                  <c:v>8984135.67477177</c:v>
                </c:pt>
                <c:pt idx="223">
                  <c:v>8983924.72261846</c:v>
                </c:pt>
                <c:pt idx="224">
                  <c:v>8983918.78147337</c:v>
                </c:pt>
                <c:pt idx="225">
                  <c:v>8983637.96070633</c:v>
                </c:pt>
                <c:pt idx="226">
                  <c:v>8983561.46487599</c:v>
                </c:pt>
                <c:pt idx="227">
                  <c:v>8983573.86318127</c:v>
                </c:pt>
                <c:pt idx="228">
                  <c:v>8983362.61934104</c:v>
                </c:pt>
                <c:pt idx="229">
                  <c:v>8983277.12731513</c:v>
                </c:pt>
                <c:pt idx="230">
                  <c:v>8983395.22788928</c:v>
                </c:pt>
                <c:pt idx="231">
                  <c:v>8983183.62596319</c:v>
                </c:pt>
                <c:pt idx="232">
                  <c:v>8983241.70347503</c:v>
                </c:pt>
                <c:pt idx="233">
                  <c:v>8982983.89171122</c:v>
                </c:pt>
                <c:pt idx="234">
                  <c:v>8983096.09894227</c:v>
                </c:pt>
                <c:pt idx="235">
                  <c:v>8983042.37892016</c:v>
                </c:pt>
                <c:pt idx="236">
                  <c:v>8983000.79631767</c:v>
                </c:pt>
                <c:pt idx="237">
                  <c:v>8983032.15707508</c:v>
                </c:pt>
                <c:pt idx="238">
                  <c:v>8983052.96801873</c:v>
                </c:pt>
                <c:pt idx="239">
                  <c:v>8983055.07739278</c:v>
                </c:pt>
                <c:pt idx="240">
                  <c:v>8983112.80212385</c:v>
                </c:pt>
                <c:pt idx="241">
                  <c:v>8983045.48243423</c:v>
                </c:pt>
                <c:pt idx="242">
                  <c:v>8982970.78341807</c:v>
                </c:pt>
                <c:pt idx="243">
                  <c:v>8983045.62833453</c:v>
                </c:pt>
                <c:pt idx="244">
                  <c:v>8983202.49819737</c:v>
                </c:pt>
                <c:pt idx="245">
                  <c:v>8983028.80879192</c:v>
                </c:pt>
                <c:pt idx="246">
                  <c:v>8983124.13877171</c:v>
                </c:pt>
                <c:pt idx="247">
                  <c:v>8983020.46071073</c:v>
                </c:pt>
                <c:pt idx="248">
                  <c:v>8983090.23676991</c:v>
                </c:pt>
                <c:pt idx="249">
                  <c:v>8982975.18752547</c:v>
                </c:pt>
                <c:pt idx="250">
                  <c:v>8983005.00834393</c:v>
                </c:pt>
                <c:pt idx="251">
                  <c:v>8982990.7826084</c:v>
                </c:pt>
                <c:pt idx="252">
                  <c:v>8982950.62882003</c:v>
                </c:pt>
                <c:pt idx="253">
                  <c:v>8982984.41843911</c:v>
                </c:pt>
                <c:pt idx="254">
                  <c:v>8982965.68624255</c:v>
                </c:pt>
                <c:pt idx="255">
                  <c:v>8982963.20467106</c:v>
                </c:pt>
                <c:pt idx="256">
                  <c:v>8982989.52536483</c:v>
                </c:pt>
                <c:pt idx="257">
                  <c:v>8983008.67279579</c:v>
                </c:pt>
                <c:pt idx="258">
                  <c:v>8982975.93470747</c:v>
                </c:pt>
                <c:pt idx="259">
                  <c:v>8982959.60359089</c:v>
                </c:pt>
                <c:pt idx="260">
                  <c:v>8982950.31714495</c:v>
                </c:pt>
                <c:pt idx="261">
                  <c:v>8982924.80861906</c:v>
                </c:pt>
                <c:pt idx="262">
                  <c:v>8982945.12652542</c:v>
                </c:pt>
                <c:pt idx="263">
                  <c:v>8982919.27798025</c:v>
                </c:pt>
                <c:pt idx="264">
                  <c:v>8982929.96723217</c:v>
                </c:pt>
                <c:pt idx="265">
                  <c:v>8982892.68200069</c:v>
                </c:pt>
                <c:pt idx="266">
                  <c:v>8982891.24960055</c:v>
                </c:pt>
                <c:pt idx="267">
                  <c:v>8982912.28676288</c:v>
                </c:pt>
                <c:pt idx="268">
                  <c:v>8982889.89143354</c:v>
                </c:pt>
                <c:pt idx="269">
                  <c:v>8982924.38123439</c:v>
                </c:pt>
                <c:pt idx="270">
                  <c:v>8982937.17319759</c:v>
                </c:pt>
                <c:pt idx="271">
                  <c:v>8982887.5150133</c:v>
                </c:pt>
                <c:pt idx="272">
                  <c:v>8982898.23424339</c:v>
                </c:pt>
                <c:pt idx="273">
                  <c:v>8982905.03331731</c:v>
                </c:pt>
                <c:pt idx="274">
                  <c:v>8982870.80178791</c:v>
                </c:pt>
                <c:pt idx="275">
                  <c:v>8982918.84535214</c:v>
                </c:pt>
                <c:pt idx="276">
                  <c:v>8982876.86934363</c:v>
                </c:pt>
                <c:pt idx="277">
                  <c:v>8982880.56180881</c:v>
                </c:pt>
                <c:pt idx="278">
                  <c:v>8982882.31551195</c:v>
                </c:pt>
                <c:pt idx="279">
                  <c:v>8982869.75678584</c:v>
                </c:pt>
                <c:pt idx="280">
                  <c:v>8982869.58088478</c:v>
                </c:pt>
                <c:pt idx="281">
                  <c:v>8982850.03184439</c:v>
                </c:pt>
                <c:pt idx="282">
                  <c:v>8982867.93926665</c:v>
                </c:pt>
                <c:pt idx="283">
                  <c:v>8982886.90282675</c:v>
                </c:pt>
                <c:pt idx="284">
                  <c:v>8982875.2744671</c:v>
                </c:pt>
                <c:pt idx="285">
                  <c:v>8982863.10806237</c:v>
                </c:pt>
                <c:pt idx="286">
                  <c:v>8982844.9123912</c:v>
                </c:pt>
                <c:pt idx="287">
                  <c:v>8982891.02770497</c:v>
                </c:pt>
                <c:pt idx="288">
                  <c:v>8982854.20743901</c:v>
                </c:pt>
                <c:pt idx="289">
                  <c:v>8982851.38689492</c:v>
                </c:pt>
                <c:pt idx="290">
                  <c:v>8982841.08874463</c:v>
                </c:pt>
                <c:pt idx="291">
                  <c:v>8982899.08211703</c:v>
                </c:pt>
                <c:pt idx="292">
                  <c:v>8982856.66420517</c:v>
                </c:pt>
                <c:pt idx="293">
                  <c:v>8982842.75995406</c:v>
                </c:pt>
                <c:pt idx="294">
                  <c:v>8982844.76306231</c:v>
                </c:pt>
                <c:pt idx="295">
                  <c:v>8982863.37061787</c:v>
                </c:pt>
                <c:pt idx="296">
                  <c:v>8982871.58162794</c:v>
                </c:pt>
                <c:pt idx="297">
                  <c:v>8982851.95514049</c:v>
                </c:pt>
                <c:pt idx="298">
                  <c:v>8982844.05206731</c:v>
                </c:pt>
                <c:pt idx="299">
                  <c:v>8982850.87292479</c:v>
                </c:pt>
                <c:pt idx="300">
                  <c:v>8982830.11257247</c:v>
                </c:pt>
                <c:pt idx="301">
                  <c:v>8982837.17810116</c:v>
                </c:pt>
                <c:pt idx="302">
                  <c:v>8982832.42119398</c:v>
                </c:pt>
                <c:pt idx="303">
                  <c:v>8982834.84554005</c:v>
                </c:pt>
                <c:pt idx="304">
                  <c:v>8982829.18985699</c:v>
                </c:pt>
                <c:pt idx="305">
                  <c:v>8982837.54941185</c:v>
                </c:pt>
                <c:pt idx="306">
                  <c:v>8982821.14859936</c:v>
                </c:pt>
                <c:pt idx="307">
                  <c:v>8982820.73410759</c:v>
                </c:pt>
                <c:pt idx="308">
                  <c:v>8982834.50005122</c:v>
                </c:pt>
                <c:pt idx="309">
                  <c:v>8982833.23145645</c:v>
                </c:pt>
                <c:pt idx="310">
                  <c:v>8982826.71788874</c:v>
                </c:pt>
                <c:pt idx="311">
                  <c:v>8982800.9712122</c:v>
                </c:pt>
                <c:pt idx="312">
                  <c:v>8982806.75315929</c:v>
                </c:pt>
                <c:pt idx="313">
                  <c:v>8982812.74429133</c:v>
                </c:pt>
                <c:pt idx="314">
                  <c:v>8982797.50590343</c:v>
                </c:pt>
                <c:pt idx="315">
                  <c:v>8982797.49930355</c:v>
                </c:pt>
                <c:pt idx="316">
                  <c:v>8982797.14294154</c:v>
                </c:pt>
                <c:pt idx="317">
                  <c:v>8982805.92861207</c:v>
                </c:pt>
                <c:pt idx="318">
                  <c:v>8982797.52036713</c:v>
                </c:pt>
                <c:pt idx="319">
                  <c:v>8982799.29699254</c:v>
                </c:pt>
                <c:pt idx="320">
                  <c:v>8982794.22896359</c:v>
                </c:pt>
                <c:pt idx="321">
                  <c:v>8982800.44033619</c:v>
                </c:pt>
                <c:pt idx="322">
                  <c:v>8982785.38261781</c:v>
                </c:pt>
                <c:pt idx="323">
                  <c:v>8982788.40383693</c:v>
                </c:pt>
                <c:pt idx="324">
                  <c:v>8982789.02898633</c:v>
                </c:pt>
                <c:pt idx="325">
                  <c:v>8982785.58703103</c:v>
                </c:pt>
                <c:pt idx="326">
                  <c:v>8982797.97528668</c:v>
                </c:pt>
                <c:pt idx="327">
                  <c:v>8982790.28394946</c:v>
                </c:pt>
                <c:pt idx="328">
                  <c:v>8982787.86930241</c:v>
                </c:pt>
                <c:pt idx="329">
                  <c:v>8982787.97805806</c:v>
                </c:pt>
                <c:pt idx="330">
                  <c:v>8982793.00410459</c:v>
                </c:pt>
                <c:pt idx="331">
                  <c:v>8982783.17670524</c:v>
                </c:pt>
                <c:pt idx="332">
                  <c:v>8982788.52956752</c:v>
                </c:pt>
                <c:pt idx="333">
                  <c:v>8982789.79568015</c:v>
                </c:pt>
                <c:pt idx="334">
                  <c:v>8982790.4826349</c:v>
                </c:pt>
                <c:pt idx="335">
                  <c:v>8982784.03491186</c:v>
                </c:pt>
                <c:pt idx="336">
                  <c:v>8982785.10044858</c:v>
                </c:pt>
                <c:pt idx="337">
                  <c:v>8982788.15550984</c:v>
                </c:pt>
                <c:pt idx="338">
                  <c:v>8982785.40083069</c:v>
                </c:pt>
                <c:pt idx="339">
                  <c:v>8982783.14102693</c:v>
                </c:pt>
                <c:pt idx="340">
                  <c:v>8982787.65759602</c:v>
                </c:pt>
                <c:pt idx="341">
                  <c:v>8982781.49447516</c:v>
                </c:pt>
                <c:pt idx="342">
                  <c:v>8982784.31229595</c:v>
                </c:pt>
                <c:pt idx="343">
                  <c:v>8982784.86686828</c:v>
                </c:pt>
                <c:pt idx="344">
                  <c:v>8982782.16338434</c:v>
                </c:pt>
                <c:pt idx="345">
                  <c:v>8982776.13663508</c:v>
                </c:pt>
                <c:pt idx="346">
                  <c:v>8982774.54219027</c:v>
                </c:pt>
                <c:pt idx="347">
                  <c:v>8982776.80571269</c:v>
                </c:pt>
                <c:pt idx="348">
                  <c:v>8982771.25161965</c:v>
                </c:pt>
                <c:pt idx="349">
                  <c:v>8982770.06107838</c:v>
                </c:pt>
                <c:pt idx="350">
                  <c:v>8982767.77944493</c:v>
                </c:pt>
                <c:pt idx="351">
                  <c:v>8982768.37603954</c:v>
                </c:pt>
                <c:pt idx="352">
                  <c:v>8982769.35955267</c:v>
                </c:pt>
                <c:pt idx="353">
                  <c:v>8982769.59164578</c:v>
                </c:pt>
                <c:pt idx="354">
                  <c:v>8982768.97231422</c:v>
                </c:pt>
                <c:pt idx="355">
                  <c:v>8982768.21940432</c:v>
                </c:pt>
                <c:pt idx="356">
                  <c:v>8982767.17671339</c:v>
                </c:pt>
                <c:pt idx="357">
                  <c:v>8982768.43430648</c:v>
                </c:pt>
                <c:pt idx="358">
                  <c:v>8982770.29181678</c:v>
                </c:pt>
                <c:pt idx="359">
                  <c:v>8982768.67326656</c:v>
                </c:pt>
                <c:pt idx="360">
                  <c:v>8982769.74773151</c:v>
                </c:pt>
                <c:pt idx="361">
                  <c:v>8982767.28171219</c:v>
                </c:pt>
                <c:pt idx="362">
                  <c:v>8982767.06652365</c:v>
                </c:pt>
                <c:pt idx="363">
                  <c:v>8982766.47682319</c:v>
                </c:pt>
                <c:pt idx="364">
                  <c:v>8982764.47948577</c:v>
                </c:pt>
                <c:pt idx="365">
                  <c:v>8982765.67450862</c:v>
                </c:pt>
                <c:pt idx="366">
                  <c:v>8982768.00570334</c:v>
                </c:pt>
                <c:pt idx="367">
                  <c:v>8982765.10734845</c:v>
                </c:pt>
                <c:pt idx="368">
                  <c:v>8982765.27946964</c:v>
                </c:pt>
                <c:pt idx="369">
                  <c:v>8982766.03481541</c:v>
                </c:pt>
                <c:pt idx="370">
                  <c:v>8982766.14730144</c:v>
                </c:pt>
                <c:pt idx="371">
                  <c:v>8982764.52707737</c:v>
                </c:pt>
                <c:pt idx="372">
                  <c:v>8982764.10707362</c:v>
                </c:pt>
                <c:pt idx="373">
                  <c:v>8982764.88857741</c:v>
                </c:pt>
                <c:pt idx="374">
                  <c:v>8982764.4236302</c:v>
                </c:pt>
                <c:pt idx="375">
                  <c:v>8982765.24841772</c:v>
                </c:pt>
                <c:pt idx="376">
                  <c:v>8982765.96711702</c:v>
                </c:pt>
                <c:pt idx="377">
                  <c:v>8982763.35816609</c:v>
                </c:pt>
                <c:pt idx="378">
                  <c:v>8982765.32322442</c:v>
                </c:pt>
                <c:pt idx="379">
                  <c:v>8982764.31885322</c:v>
                </c:pt>
                <c:pt idx="380">
                  <c:v>8982767.81615826</c:v>
                </c:pt>
                <c:pt idx="381">
                  <c:v>8982763.98927861</c:v>
                </c:pt>
                <c:pt idx="382">
                  <c:v>8982763.67216818</c:v>
                </c:pt>
                <c:pt idx="383">
                  <c:v>8982763.91585094</c:v>
                </c:pt>
                <c:pt idx="384">
                  <c:v>8982764.82159765</c:v>
                </c:pt>
                <c:pt idx="385">
                  <c:v>8982763.21167392</c:v>
                </c:pt>
                <c:pt idx="386">
                  <c:v>8982763.28276206</c:v>
                </c:pt>
                <c:pt idx="387">
                  <c:v>8982763.59834247</c:v>
                </c:pt>
                <c:pt idx="388">
                  <c:v>8982763.87493946</c:v>
                </c:pt>
                <c:pt idx="389">
                  <c:v>8982763.80542779</c:v>
                </c:pt>
                <c:pt idx="390">
                  <c:v>8982763.28338183</c:v>
                </c:pt>
                <c:pt idx="391">
                  <c:v>8982764.48210248</c:v>
                </c:pt>
                <c:pt idx="392">
                  <c:v>8982763.91600229</c:v>
                </c:pt>
                <c:pt idx="393">
                  <c:v>8982763.2526826</c:v>
                </c:pt>
                <c:pt idx="394">
                  <c:v>8982763.71587868</c:v>
                </c:pt>
                <c:pt idx="395">
                  <c:v>8982763.18437048</c:v>
                </c:pt>
                <c:pt idx="396">
                  <c:v>8982763.43897112</c:v>
                </c:pt>
                <c:pt idx="397">
                  <c:v>8982762.07990152</c:v>
                </c:pt>
                <c:pt idx="398">
                  <c:v>8982761.46059754</c:v>
                </c:pt>
                <c:pt idx="399">
                  <c:v>8982761.72243639</c:v>
                </c:pt>
                <c:pt idx="400">
                  <c:v>8982761.8008966</c:v>
                </c:pt>
                <c:pt idx="401">
                  <c:v>8982761.72955433</c:v>
                </c:pt>
                <c:pt idx="402">
                  <c:v>8982761.86269971</c:v>
                </c:pt>
                <c:pt idx="403">
                  <c:v>8982761.23130494</c:v>
                </c:pt>
                <c:pt idx="404">
                  <c:v>8982761.74582206</c:v>
                </c:pt>
                <c:pt idx="405">
                  <c:v>8982761.28160193</c:v>
                </c:pt>
                <c:pt idx="406">
                  <c:v>8982761.48709286</c:v>
                </c:pt>
                <c:pt idx="407">
                  <c:v>8982761.14465049</c:v>
                </c:pt>
                <c:pt idx="408">
                  <c:v>8982761.21011067</c:v>
                </c:pt>
                <c:pt idx="409">
                  <c:v>8982761.09736911</c:v>
                </c:pt>
                <c:pt idx="410">
                  <c:v>8982761.12640316</c:v>
                </c:pt>
                <c:pt idx="411">
                  <c:v>8982761.32710373</c:v>
                </c:pt>
                <c:pt idx="412">
                  <c:v>8982761.64104469</c:v>
                </c:pt>
                <c:pt idx="413">
                  <c:v>8982761.22204875</c:v>
                </c:pt>
                <c:pt idx="414">
                  <c:v>8982761.38693344</c:v>
                </c:pt>
                <c:pt idx="415">
                  <c:v>8982761.48449262</c:v>
                </c:pt>
                <c:pt idx="416">
                  <c:v>8982761.18978552</c:v>
                </c:pt>
                <c:pt idx="417">
                  <c:v>8982761.17085364</c:v>
                </c:pt>
                <c:pt idx="418">
                  <c:v>8982761.05563149</c:v>
                </c:pt>
                <c:pt idx="419">
                  <c:v>8982761.06828764</c:v>
                </c:pt>
                <c:pt idx="420">
                  <c:v>8982761.00159571</c:v>
                </c:pt>
                <c:pt idx="421">
                  <c:v>8982761.04795669</c:v>
                </c:pt>
                <c:pt idx="422">
                  <c:v>8982760.92957134</c:v>
                </c:pt>
                <c:pt idx="423">
                  <c:v>8982760.95232541</c:v>
                </c:pt>
                <c:pt idx="424">
                  <c:v>8982761.13573647</c:v>
                </c:pt>
                <c:pt idx="425">
                  <c:v>8982760.96454807</c:v>
                </c:pt>
                <c:pt idx="426">
                  <c:v>8982760.91057943</c:v>
                </c:pt>
                <c:pt idx="427">
                  <c:v>8982760.79295895</c:v>
                </c:pt>
                <c:pt idx="428">
                  <c:v>8982760.94392783</c:v>
                </c:pt>
                <c:pt idx="429">
                  <c:v>8982760.8245516</c:v>
                </c:pt>
                <c:pt idx="430">
                  <c:v>8982760.76480347</c:v>
                </c:pt>
                <c:pt idx="431">
                  <c:v>8982760.77804647</c:v>
                </c:pt>
                <c:pt idx="432">
                  <c:v>8982760.74947162</c:v>
                </c:pt>
                <c:pt idx="433">
                  <c:v>8982760.71318113</c:v>
                </c:pt>
                <c:pt idx="434">
                  <c:v>8982760.6745525</c:v>
                </c:pt>
                <c:pt idx="435">
                  <c:v>8982760.70928322</c:v>
                </c:pt>
                <c:pt idx="436">
                  <c:v>8982760.62464415</c:v>
                </c:pt>
                <c:pt idx="437">
                  <c:v>8982760.62021279</c:v>
                </c:pt>
                <c:pt idx="438">
                  <c:v>8982760.58283011</c:v>
                </c:pt>
                <c:pt idx="439">
                  <c:v>8982760.63869222</c:v>
                </c:pt>
                <c:pt idx="440">
                  <c:v>8982760.53499916</c:v>
                </c:pt>
                <c:pt idx="441">
                  <c:v>8982760.5742624</c:v>
                </c:pt>
                <c:pt idx="442">
                  <c:v>8982760.48777577</c:v>
                </c:pt>
                <c:pt idx="443">
                  <c:v>8982760.46503444</c:v>
                </c:pt>
                <c:pt idx="444">
                  <c:v>8982760.47690365</c:v>
                </c:pt>
                <c:pt idx="445">
                  <c:v>8982760.41363052</c:v>
                </c:pt>
                <c:pt idx="446">
                  <c:v>8982760.39233251</c:v>
                </c:pt>
                <c:pt idx="447">
                  <c:v>8982760.39249238</c:v>
                </c:pt>
                <c:pt idx="448">
                  <c:v>8982760.44387813</c:v>
                </c:pt>
                <c:pt idx="449">
                  <c:v>8982760.39876463</c:v>
                </c:pt>
                <c:pt idx="450">
                  <c:v>8982760.45006934</c:v>
                </c:pt>
                <c:pt idx="451">
                  <c:v>8982760.4098112</c:v>
                </c:pt>
                <c:pt idx="452">
                  <c:v>8982760.36564457</c:v>
                </c:pt>
                <c:pt idx="453">
                  <c:v>8982760.41050185</c:v>
                </c:pt>
                <c:pt idx="454">
                  <c:v>8982760.36637022</c:v>
                </c:pt>
                <c:pt idx="455">
                  <c:v>8982760.35176049</c:v>
                </c:pt>
                <c:pt idx="456">
                  <c:v>8982760.36307495</c:v>
                </c:pt>
                <c:pt idx="457">
                  <c:v>8982760.3087108</c:v>
                </c:pt>
                <c:pt idx="458">
                  <c:v>8982760.32498959</c:v>
                </c:pt>
                <c:pt idx="459">
                  <c:v>8982760.31451316</c:v>
                </c:pt>
                <c:pt idx="460">
                  <c:v>8982760.28049894</c:v>
                </c:pt>
                <c:pt idx="461">
                  <c:v>8982760.29558607</c:v>
                </c:pt>
                <c:pt idx="462">
                  <c:v>8982760.27746264</c:v>
                </c:pt>
                <c:pt idx="463">
                  <c:v>8982760.2826306</c:v>
                </c:pt>
                <c:pt idx="464">
                  <c:v>8982760.26672975</c:v>
                </c:pt>
                <c:pt idx="465">
                  <c:v>8982760.28803759</c:v>
                </c:pt>
                <c:pt idx="466">
                  <c:v>8982760.29806832</c:v>
                </c:pt>
                <c:pt idx="467">
                  <c:v>8982760.28749341</c:v>
                </c:pt>
                <c:pt idx="468">
                  <c:v>8982760.29890466</c:v>
                </c:pt>
                <c:pt idx="469">
                  <c:v>8982760.28646152</c:v>
                </c:pt>
                <c:pt idx="470">
                  <c:v>8982760.30366592</c:v>
                </c:pt>
                <c:pt idx="471">
                  <c:v>8982760.30714113</c:v>
                </c:pt>
                <c:pt idx="472">
                  <c:v>8982760.29675568</c:v>
                </c:pt>
                <c:pt idx="473">
                  <c:v>8982760.28144017</c:v>
                </c:pt>
                <c:pt idx="474">
                  <c:v>8982760.2411814</c:v>
                </c:pt>
                <c:pt idx="475">
                  <c:v>8982760.24286308</c:v>
                </c:pt>
                <c:pt idx="476">
                  <c:v>8982760.26264871</c:v>
                </c:pt>
                <c:pt idx="477">
                  <c:v>8982760.24410153</c:v>
                </c:pt>
                <c:pt idx="478">
                  <c:v>8982760.27061276</c:v>
                </c:pt>
                <c:pt idx="479">
                  <c:v>8982760.24333561</c:v>
                </c:pt>
                <c:pt idx="480">
                  <c:v>8982760.30501077</c:v>
                </c:pt>
                <c:pt idx="481">
                  <c:v>8982760.23881408</c:v>
                </c:pt>
                <c:pt idx="482">
                  <c:v>8982760.24860923</c:v>
                </c:pt>
                <c:pt idx="483">
                  <c:v>8982760.23799819</c:v>
                </c:pt>
                <c:pt idx="484">
                  <c:v>8982760.23710759</c:v>
                </c:pt>
                <c:pt idx="485">
                  <c:v>8982760.22636488</c:v>
                </c:pt>
                <c:pt idx="486">
                  <c:v>8982760.22405996</c:v>
                </c:pt>
                <c:pt idx="487">
                  <c:v>8982760.21115085</c:v>
                </c:pt>
                <c:pt idx="488">
                  <c:v>8982760.21449482</c:v>
                </c:pt>
                <c:pt idx="489">
                  <c:v>8982760.23258639</c:v>
                </c:pt>
                <c:pt idx="490">
                  <c:v>8982760.21512723</c:v>
                </c:pt>
                <c:pt idx="491">
                  <c:v>8982760.21947816</c:v>
                </c:pt>
                <c:pt idx="492">
                  <c:v>8982760.21378419</c:v>
                </c:pt>
                <c:pt idx="493">
                  <c:v>8982760.21855768</c:v>
                </c:pt>
                <c:pt idx="494">
                  <c:v>8982760.21576642</c:v>
                </c:pt>
                <c:pt idx="495">
                  <c:v>8982760.19852796</c:v>
                </c:pt>
                <c:pt idx="496">
                  <c:v>8982760.19600149</c:v>
                </c:pt>
                <c:pt idx="497">
                  <c:v>8982760.1971337</c:v>
                </c:pt>
                <c:pt idx="498">
                  <c:v>8982760.20469447</c:v>
                </c:pt>
                <c:pt idx="499">
                  <c:v>8982760.19465385</c:v>
                </c:pt>
                <c:pt idx="500">
                  <c:v>8982760.19277388</c:v>
                </c:pt>
                <c:pt idx="501">
                  <c:v>8982760.19378573</c:v>
                </c:pt>
                <c:pt idx="502">
                  <c:v>8982760.2090671</c:v>
                </c:pt>
                <c:pt idx="503">
                  <c:v>8982760.19312052</c:v>
                </c:pt>
                <c:pt idx="504">
                  <c:v>8982760.20306455</c:v>
                </c:pt>
                <c:pt idx="505">
                  <c:v>8982760.18857567</c:v>
                </c:pt>
                <c:pt idx="506">
                  <c:v>8982760.19967554</c:v>
                </c:pt>
                <c:pt idx="507">
                  <c:v>8982760.19230397</c:v>
                </c:pt>
                <c:pt idx="508">
                  <c:v>8982760.18993037</c:v>
                </c:pt>
                <c:pt idx="509">
                  <c:v>8982760.18804659</c:v>
                </c:pt>
                <c:pt idx="510">
                  <c:v>8982760.18823515</c:v>
                </c:pt>
                <c:pt idx="511">
                  <c:v>8982760.19425293</c:v>
                </c:pt>
                <c:pt idx="512">
                  <c:v>8982760.19611359</c:v>
                </c:pt>
                <c:pt idx="513">
                  <c:v>8982760.1885233</c:v>
                </c:pt>
                <c:pt idx="514">
                  <c:v>8982760.19844018</c:v>
                </c:pt>
                <c:pt idx="515">
                  <c:v>8982760.18822636</c:v>
                </c:pt>
                <c:pt idx="516">
                  <c:v>8982760.19167298</c:v>
                </c:pt>
                <c:pt idx="517">
                  <c:v>8982760.19951046</c:v>
                </c:pt>
                <c:pt idx="518">
                  <c:v>8982760.18948633</c:v>
                </c:pt>
                <c:pt idx="519">
                  <c:v>8982760.18808877</c:v>
                </c:pt>
                <c:pt idx="520">
                  <c:v>8982760.18764646</c:v>
                </c:pt>
                <c:pt idx="521">
                  <c:v>8982760.1892011</c:v>
                </c:pt>
                <c:pt idx="522">
                  <c:v>8982760.18659179</c:v>
                </c:pt>
                <c:pt idx="523">
                  <c:v>8982760.18497897</c:v>
                </c:pt>
                <c:pt idx="524">
                  <c:v>8982760.18480797</c:v>
                </c:pt>
                <c:pt idx="525">
                  <c:v>8982760.18534607</c:v>
                </c:pt>
                <c:pt idx="526">
                  <c:v>8982760.18646492</c:v>
                </c:pt>
                <c:pt idx="527">
                  <c:v>8982760.18576292</c:v>
                </c:pt>
                <c:pt idx="528">
                  <c:v>8982760.18335816</c:v>
                </c:pt>
                <c:pt idx="529">
                  <c:v>8982760.18370128</c:v>
                </c:pt>
                <c:pt idx="530">
                  <c:v>8982760.18433277</c:v>
                </c:pt>
                <c:pt idx="531">
                  <c:v>8982760.18445982</c:v>
                </c:pt>
                <c:pt idx="532">
                  <c:v>8982760.18501925</c:v>
                </c:pt>
                <c:pt idx="533">
                  <c:v>8982760.18515988</c:v>
                </c:pt>
                <c:pt idx="534">
                  <c:v>8982760.18606471</c:v>
                </c:pt>
                <c:pt idx="535">
                  <c:v>8982760.18462868</c:v>
                </c:pt>
                <c:pt idx="536">
                  <c:v>8982760.18351075</c:v>
                </c:pt>
                <c:pt idx="537">
                  <c:v>8982760.18494187</c:v>
                </c:pt>
                <c:pt idx="538">
                  <c:v>8982760.18382726</c:v>
                </c:pt>
                <c:pt idx="539">
                  <c:v>8982760.1844259</c:v>
                </c:pt>
                <c:pt idx="540">
                  <c:v>8982760.18610954</c:v>
                </c:pt>
                <c:pt idx="541">
                  <c:v>8982760.18507898</c:v>
                </c:pt>
                <c:pt idx="542">
                  <c:v>8982760.18235918</c:v>
                </c:pt>
                <c:pt idx="543">
                  <c:v>8982760.18180024</c:v>
                </c:pt>
                <c:pt idx="544">
                  <c:v>8982760.18369444</c:v>
                </c:pt>
                <c:pt idx="545">
                  <c:v>8982760.18213739</c:v>
                </c:pt>
                <c:pt idx="546">
                  <c:v>8982760.1826268</c:v>
                </c:pt>
                <c:pt idx="547">
                  <c:v>8982760.18113121</c:v>
                </c:pt>
                <c:pt idx="548">
                  <c:v>8982760.18143586</c:v>
                </c:pt>
                <c:pt idx="549">
                  <c:v>8982760.18073982</c:v>
                </c:pt>
                <c:pt idx="550">
                  <c:v>8982760.1811217</c:v>
                </c:pt>
                <c:pt idx="551">
                  <c:v>8982760.18176628</c:v>
                </c:pt>
                <c:pt idx="552">
                  <c:v>8982760.18148146</c:v>
                </c:pt>
                <c:pt idx="553">
                  <c:v>8982760.18176489</c:v>
                </c:pt>
                <c:pt idx="554">
                  <c:v>8982760.18162237</c:v>
                </c:pt>
                <c:pt idx="555">
                  <c:v>8982760.18126515</c:v>
                </c:pt>
                <c:pt idx="556">
                  <c:v>8982760.18068691</c:v>
                </c:pt>
                <c:pt idx="557">
                  <c:v>8982760.18049992</c:v>
                </c:pt>
                <c:pt idx="558">
                  <c:v>8982760.18049154</c:v>
                </c:pt>
                <c:pt idx="559">
                  <c:v>8982760.18028875</c:v>
                </c:pt>
                <c:pt idx="560">
                  <c:v>8982760.18064518</c:v>
                </c:pt>
                <c:pt idx="561">
                  <c:v>8982760.1791341</c:v>
                </c:pt>
                <c:pt idx="562">
                  <c:v>8982760.17812042</c:v>
                </c:pt>
                <c:pt idx="563">
                  <c:v>8982760.17837791</c:v>
                </c:pt>
                <c:pt idx="564">
                  <c:v>8982760.17884879</c:v>
                </c:pt>
                <c:pt idx="565">
                  <c:v>8982760.17712749</c:v>
                </c:pt>
                <c:pt idx="566">
                  <c:v>8982760.17728223</c:v>
                </c:pt>
                <c:pt idx="567">
                  <c:v>8982760.17755685</c:v>
                </c:pt>
                <c:pt idx="568">
                  <c:v>8982760.1769515</c:v>
                </c:pt>
                <c:pt idx="569">
                  <c:v>8982760.17695654</c:v>
                </c:pt>
                <c:pt idx="570">
                  <c:v>8982760.17675996</c:v>
                </c:pt>
                <c:pt idx="571">
                  <c:v>8982760.1770353</c:v>
                </c:pt>
                <c:pt idx="572">
                  <c:v>8982760.1767626</c:v>
                </c:pt>
                <c:pt idx="573">
                  <c:v>8982760.17707789</c:v>
                </c:pt>
                <c:pt idx="574">
                  <c:v>8982760.17666768</c:v>
                </c:pt>
                <c:pt idx="575">
                  <c:v>8982760.17639938</c:v>
                </c:pt>
                <c:pt idx="576">
                  <c:v>8982760.17593442</c:v>
                </c:pt>
                <c:pt idx="577">
                  <c:v>8982760.17599609</c:v>
                </c:pt>
                <c:pt idx="578">
                  <c:v>8982760.17668773</c:v>
                </c:pt>
                <c:pt idx="579">
                  <c:v>8982760.17580178</c:v>
                </c:pt>
                <c:pt idx="580">
                  <c:v>8982760.17549136</c:v>
                </c:pt>
                <c:pt idx="581">
                  <c:v>8982760.17553419</c:v>
                </c:pt>
                <c:pt idx="582">
                  <c:v>8982760.17565194</c:v>
                </c:pt>
                <c:pt idx="583">
                  <c:v>8982760.17606127</c:v>
                </c:pt>
                <c:pt idx="584">
                  <c:v>8982760.17589271</c:v>
                </c:pt>
                <c:pt idx="585">
                  <c:v>8982760.17579366</c:v>
                </c:pt>
                <c:pt idx="586">
                  <c:v>8982760.17599504</c:v>
                </c:pt>
                <c:pt idx="587">
                  <c:v>8982760.17568963</c:v>
                </c:pt>
                <c:pt idx="588">
                  <c:v>8982760.17558583</c:v>
                </c:pt>
                <c:pt idx="589">
                  <c:v>8982760.17577362</c:v>
                </c:pt>
                <c:pt idx="590">
                  <c:v>8982760.17575174</c:v>
                </c:pt>
                <c:pt idx="591">
                  <c:v>8982760.17608421</c:v>
                </c:pt>
                <c:pt idx="592">
                  <c:v>8982760.17616202</c:v>
                </c:pt>
                <c:pt idx="593">
                  <c:v>8982760.17559301</c:v>
                </c:pt>
                <c:pt idx="594">
                  <c:v>8982760.17650158</c:v>
                </c:pt>
                <c:pt idx="595">
                  <c:v>8982760.17548918</c:v>
                </c:pt>
                <c:pt idx="596">
                  <c:v>8982760.17552711</c:v>
                </c:pt>
                <c:pt idx="597">
                  <c:v>8982760.1753439</c:v>
                </c:pt>
                <c:pt idx="598">
                  <c:v>8982760.17549198</c:v>
                </c:pt>
                <c:pt idx="599">
                  <c:v>8982760.17545828</c:v>
                </c:pt>
                <c:pt idx="600">
                  <c:v>8982760.17532293</c:v>
                </c:pt>
                <c:pt idx="601">
                  <c:v>8982760.17532161</c:v>
                </c:pt>
                <c:pt idx="602">
                  <c:v>8982760.17542204</c:v>
                </c:pt>
                <c:pt idx="603">
                  <c:v>8982760.17512012</c:v>
                </c:pt>
                <c:pt idx="604">
                  <c:v>8982760.17493444</c:v>
                </c:pt>
                <c:pt idx="605">
                  <c:v>8982760.17499126</c:v>
                </c:pt>
                <c:pt idx="606">
                  <c:v>8982760.17471197</c:v>
                </c:pt>
                <c:pt idx="607">
                  <c:v>8982760.17459895</c:v>
                </c:pt>
                <c:pt idx="608">
                  <c:v>8982760.17467956</c:v>
                </c:pt>
                <c:pt idx="609">
                  <c:v>8982760.17465572</c:v>
                </c:pt>
                <c:pt idx="610">
                  <c:v>8982760.17475258</c:v>
                </c:pt>
                <c:pt idx="611">
                  <c:v>8982760.1746015</c:v>
                </c:pt>
                <c:pt idx="612">
                  <c:v>8982760.17449102</c:v>
                </c:pt>
                <c:pt idx="613">
                  <c:v>8982760.17452084</c:v>
                </c:pt>
                <c:pt idx="614">
                  <c:v>8982760.17453072</c:v>
                </c:pt>
                <c:pt idx="615">
                  <c:v>8982760.17455533</c:v>
                </c:pt>
                <c:pt idx="616">
                  <c:v>8982760.17451049</c:v>
                </c:pt>
                <c:pt idx="617">
                  <c:v>8982760.17442023</c:v>
                </c:pt>
                <c:pt idx="618">
                  <c:v>8982760.17446017</c:v>
                </c:pt>
                <c:pt idx="619">
                  <c:v>8982760.17452239</c:v>
                </c:pt>
                <c:pt idx="620">
                  <c:v>8982760.17459678</c:v>
                </c:pt>
                <c:pt idx="621">
                  <c:v>8982760.17450565</c:v>
                </c:pt>
                <c:pt idx="622">
                  <c:v>8982760.17450272</c:v>
                </c:pt>
                <c:pt idx="623">
                  <c:v>8982760.17441653</c:v>
                </c:pt>
                <c:pt idx="624">
                  <c:v>8982760.17435717</c:v>
                </c:pt>
                <c:pt idx="625">
                  <c:v>8982760.17438148</c:v>
                </c:pt>
                <c:pt idx="626">
                  <c:v>8982760.1745072</c:v>
                </c:pt>
                <c:pt idx="627">
                  <c:v>8982760.17432917</c:v>
                </c:pt>
                <c:pt idx="628">
                  <c:v>8982760.17440382</c:v>
                </c:pt>
                <c:pt idx="629">
                  <c:v>8982760.17446537</c:v>
                </c:pt>
                <c:pt idx="630">
                  <c:v>8982760.17454037</c:v>
                </c:pt>
                <c:pt idx="631">
                  <c:v>8982760.17444377</c:v>
                </c:pt>
                <c:pt idx="632">
                  <c:v>8982760.17432787</c:v>
                </c:pt>
                <c:pt idx="633">
                  <c:v>8982760.17431837</c:v>
                </c:pt>
                <c:pt idx="634">
                  <c:v>8982760.17436751</c:v>
                </c:pt>
                <c:pt idx="635">
                  <c:v>8982760.17422438</c:v>
                </c:pt>
                <c:pt idx="636">
                  <c:v>8982760.17422128</c:v>
                </c:pt>
                <c:pt idx="637">
                  <c:v>8982760.17424954</c:v>
                </c:pt>
                <c:pt idx="638">
                  <c:v>8982760.1742419</c:v>
                </c:pt>
                <c:pt idx="639">
                  <c:v>8982760.17418786</c:v>
                </c:pt>
                <c:pt idx="640">
                  <c:v>8982760.1741692</c:v>
                </c:pt>
                <c:pt idx="641">
                  <c:v>8982760.17417085</c:v>
                </c:pt>
                <c:pt idx="642">
                  <c:v>8982760.17410663</c:v>
                </c:pt>
                <c:pt idx="643">
                  <c:v>8982760.17407574</c:v>
                </c:pt>
                <c:pt idx="644">
                  <c:v>8982760.17406153</c:v>
                </c:pt>
                <c:pt idx="645">
                  <c:v>8982760.17398975</c:v>
                </c:pt>
                <c:pt idx="646">
                  <c:v>8982760.17392909</c:v>
                </c:pt>
                <c:pt idx="647">
                  <c:v>8982760.17391523</c:v>
                </c:pt>
                <c:pt idx="648">
                  <c:v>8982760.17388577</c:v>
                </c:pt>
                <c:pt idx="649">
                  <c:v>8982760.17392043</c:v>
                </c:pt>
                <c:pt idx="650">
                  <c:v>8982760.17391225</c:v>
                </c:pt>
                <c:pt idx="651">
                  <c:v>8982760.17391678</c:v>
                </c:pt>
                <c:pt idx="652">
                  <c:v>8982760.17391824</c:v>
                </c:pt>
                <c:pt idx="653">
                  <c:v>8982760.17388353</c:v>
                </c:pt>
                <c:pt idx="654">
                  <c:v>8982760.1738978</c:v>
                </c:pt>
                <c:pt idx="655">
                  <c:v>8982760.17386402</c:v>
                </c:pt>
                <c:pt idx="656">
                  <c:v>8982760.17386809</c:v>
                </c:pt>
                <c:pt idx="657">
                  <c:v>8982760.17384492</c:v>
                </c:pt>
                <c:pt idx="658">
                  <c:v>8982760.17387126</c:v>
                </c:pt>
                <c:pt idx="659">
                  <c:v>8982760.17384811</c:v>
                </c:pt>
                <c:pt idx="660">
                  <c:v>8982760.17385807</c:v>
                </c:pt>
                <c:pt idx="661">
                  <c:v>8982760.17386875</c:v>
                </c:pt>
                <c:pt idx="662">
                  <c:v>8982760.17383869</c:v>
                </c:pt>
                <c:pt idx="663">
                  <c:v>8982760.17389753</c:v>
                </c:pt>
                <c:pt idx="664">
                  <c:v>8982760.1738382</c:v>
                </c:pt>
                <c:pt idx="665">
                  <c:v>8982760.17385089</c:v>
                </c:pt>
                <c:pt idx="666">
                  <c:v>8982760.17386344</c:v>
                </c:pt>
                <c:pt idx="667">
                  <c:v>8982760.17383183</c:v>
                </c:pt>
                <c:pt idx="668">
                  <c:v>8982760.17381939</c:v>
                </c:pt>
                <c:pt idx="669">
                  <c:v>8982760.1738035</c:v>
                </c:pt>
                <c:pt idx="670">
                  <c:v>8982760.17381936</c:v>
                </c:pt>
                <c:pt idx="671">
                  <c:v>8982760.17383763</c:v>
                </c:pt>
                <c:pt idx="672">
                  <c:v>8982760.17382328</c:v>
                </c:pt>
                <c:pt idx="673">
                  <c:v>8982760.17382951</c:v>
                </c:pt>
                <c:pt idx="674">
                  <c:v>8982760.17382341</c:v>
                </c:pt>
                <c:pt idx="675">
                  <c:v>8982760.17381939</c:v>
                </c:pt>
                <c:pt idx="676">
                  <c:v>8982760.17382811</c:v>
                </c:pt>
                <c:pt idx="677">
                  <c:v>8982760.17380022</c:v>
                </c:pt>
                <c:pt idx="678">
                  <c:v>8982760.17380863</c:v>
                </c:pt>
                <c:pt idx="679">
                  <c:v>8982760.17380037</c:v>
                </c:pt>
                <c:pt idx="680">
                  <c:v>8982760.17381394</c:v>
                </c:pt>
                <c:pt idx="681">
                  <c:v>8982760.17379302</c:v>
                </c:pt>
                <c:pt idx="682">
                  <c:v>8982760.17377058</c:v>
                </c:pt>
                <c:pt idx="683">
                  <c:v>8982760.17376957</c:v>
                </c:pt>
                <c:pt idx="684">
                  <c:v>8982760.17377415</c:v>
                </c:pt>
                <c:pt idx="685">
                  <c:v>8982760.17377115</c:v>
                </c:pt>
                <c:pt idx="686">
                  <c:v>8982760.17378311</c:v>
                </c:pt>
                <c:pt idx="687">
                  <c:v>8982760.17377348</c:v>
                </c:pt>
                <c:pt idx="688">
                  <c:v>8982760.17376548</c:v>
                </c:pt>
                <c:pt idx="689">
                  <c:v>8982760.17377121</c:v>
                </c:pt>
                <c:pt idx="690">
                  <c:v>8982760.17375812</c:v>
                </c:pt>
                <c:pt idx="691">
                  <c:v>8982760.173755</c:v>
                </c:pt>
                <c:pt idx="692">
                  <c:v>8982760.17375822</c:v>
                </c:pt>
                <c:pt idx="693">
                  <c:v>8982760.17375855</c:v>
                </c:pt>
                <c:pt idx="694">
                  <c:v>8982760.17375859</c:v>
                </c:pt>
                <c:pt idx="695">
                  <c:v>8982760.17376033</c:v>
                </c:pt>
                <c:pt idx="696">
                  <c:v>8982760.17376252</c:v>
                </c:pt>
                <c:pt idx="697">
                  <c:v>8982760.17376134</c:v>
                </c:pt>
                <c:pt idx="698">
                  <c:v>8982760.17375129</c:v>
                </c:pt>
                <c:pt idx="699">
                  <c:v>8982760.17376202</c:v>
                </c:pt>
                <c:pt idx="700">
                  <c:v>8982760.17376096</c:v>
                </c:pt>
                <c:pt idx="701">
                  <c:v>8982760.17375272</c:v>
                </c:pt>
                <c:pt idx="702">
                  <c:v>8982760.1737467</c:v>
                </c:pt>
                <c:pt idx="703">
                  <c:v>8982760.173756</c:v>
                </c:pt>
                <c:pt idx="704">
                  <c:v>8982760.17375113</c:v>
                </c:pt>
                <c:pt idx="705">
                  <c:v>8982760.17375097</c:v>
                </c:pt>
                <c:pt idx="706">
                  <c:v>8982760.17374559</c:v>
                </c:pt>
                <c:pt idx="707">
                  <c:v>8982760.17374449</c:v>
                </c:pt>
                <c:pt idx="708">
                  <c:v>8982760.17375122</c:v>
                </c:pt>
                <c:pt idx="709">
                  <c:v>8982760.17374995</c:v>
                </c:pt>
                <c:pt idx="710">
                  <c:v>8982760.1737396</c:v>
                </c:pt>
                <c:pt idx="711">
                  <c:v>8982760.1737429</c:v>
                </c:pt>
                <c:pt idx="712">
                  <c:v>8982760.17373287</c:v>
                </c:pt>
                <c:pt idx="713">
                  <c:v>8982760.17373553</c:v>
                </c:pt>
                <c:pt idx="714">
                  <c:v>8982760.17373342</c:v>
                </c:pt>
                <c:pt idx="715">
                  <c:v>8982760.17373321</c:v>
                </c:pt>
                <c:pt idx="716">
                  <c:v>8982760.17373754</c:v>
                </c:pt>
                <c:pt idx="717">
                  <c:v>8982760.17373263</c:v>
                </c:pt>
                <c:pt idx="718">
                  <c:v>8982760.17373362</c:v>
                </c:pt>
                <c:pt idx="719">
                  <c:v>8982760.17373752</c:v>
                </c:pt>
                <c:pt idx="720">
                  <c:v>8982760.17374312</c:v>
                </c:pt>
                <c:pt idx="721">
                  <c:v>8982760.17373395</c:v>
                </c:pt>
                <c:pt idx="722">
                  <c:v>8982760.17373672</c:v>
                </c:pt>
                <c:pt idx="723">
                  <c:v>8982760.17373696</c:v>
                </c:pt>
                <c:pt idx="724">
                  <c:v>8982760.17374206</c:v>
                </c:pt>
                <c:pt idx="725">
                  <c:v>8982760.17373466</c:v>
                </c:pt>
                <c:pt idx="726">
                  <c:v>8982760.17373329</c:v>
                </c:pt>
                <c:pt idx="727">
                  <c:v>8982760.17373086</c:v>
                </c:pt>
                <c:pt idx="728">
                  <c:v>8982760.17373279</c:v>
                </c:pt>
                <c:pt idx="729">
                  <c:v>8982760.17373252</c:v>
                </c:pt>
                <c:pt idx="730">
                  <c:v>8982760.17373108</c:v>
                </c:pt>
                <c:pt idx="731">
                  <c:v>8982760.17372938</c:v>
                </c:pt>
                <c:pt idx="732">
                  <c:v>8982760.17373062</c:v>
                </c:pt>
                <c:pt idx="733">
                  <c:v>8982760.17372854</c:v>
                </c:pt>
                <c:pt idx="734">
                  <c:v>8982760.17372813</c:v>
                </c:pt>
                <c:pt idx="735">
                  <c:v>8982760.17372827</c:v>
                </c:pt>
                <c:pt idx="736">
                  <c:v>8982760.17372677</c:v>
                </c:pt>
                <c:pt idx="737">
                  <c:v>8982760.17372566</c:v>
                </c:pt>
                <c:pt idx="738">
                  <c:v>8982760.173728</c:v>
                </c:pt>
                <c:pt idx="739">
                  <c:v>8982760.17372612</c:v>
                </c:pt>
                <c:pt idx="740">
                  <c:v>8982760.1737267</c:v>
                </c:pt>
                <c:pt idx="741">
                  <c:v>8982760.17372456</c:v>
                </c:pt>
                <c:pt idx="742">
                  <c:v>8982760.1737253</c:v>
                </c:pt>
                <c:pt idx="743">
                  <c:v>8982760.17372336</c:v>
                </c:pt>
                <c:pt idx="744">
                  <c:v>8982760.17372297</c:v>
                </c:pt>
                <c:pt idx="745">
                  <c:v>8982760.17372171</c:v>
                </c:pt>
                <c:pt idx="746">
                  <c:v>8982760.17372314</c:v>
                </c:pt>
                <c:pt idx="747">
                  <c:v>8982760.17372073</c:v>
                </c:pt>
                <c:pt idx="748">
                  <c:v>8982760.17372191</c:v>
                </c:pt>
                <c:pt idx="749">
                  <c:v>8982760.17372076</c:v>
                </c:pt>
                <c:pt idx="750">
                  <c:v>8982760.17372041</c:v>
                </c:pt>
                <c:pt idx="751">
                  <c:v>8982760.1737203</c:v>
                </c:pt>
                <c:pt idx="752">
                  <c:v>8982760.17372124</c:v>
                </c:pt>
                <c:pt idx="753">
                  <c:v>8982760.17371983</c:v>
                </c:pt>
                <c:pt idx="754">
                  <c:v>8982760.17371962</c:v>
                </c:pt>
                <c:pt idx="755">
                  <c:v>8982760.17372108</c:v>
                </c:pt>
                <c:pt idx="756">
                  <c:v>8982760.17372131</c:v>
                </c:pt>
                <c:pt idx="757">
                  <c:v>8982760.17372013</c:v>
                </c:pt>
                <c:pt idx="758">
                  <c:v>8982760.17371984</c:v>
                </c:pt>
                <c:pt idx="759">
                  <c:v>8982760.17371939</c:v>
                </c:pt>
                <c:pt idx="760">
                  <c:v>8982760.17371973</c:v>
                </c:pt>
                <c:pt idx="761">
                  <c:v>8982760.17371912</c:v>
                </c:pt>
                <c:pt idx="762">
                  <c:v>8982760.17372041</c:v>
                </c:pt>
                <c:pt idx="763">
                  <c:v>8982760.17372085</c:v>
                </c:pt>
                <c:pt idx="764">
                  <c:v>8982760.17371955</c:v>
                </c:pt>
                <c:pt idx="765">
                  <c:v>8982760.17371957</c:v>
                </c:pt>
                <c:pt idx="766">
                  <c:v>8982760.17372028</c:v>
                </c:pt>
                <c:pt idx="767">
                  <c:v>8982760.17371847</c:v>
                </c:pt>
                <c:pt idx="768">
                  <c:v>8982760.17371908</c:v>
                </c:pt>
                <c:pt idx="769">
                  <c:v>8982760.17371779</c:v>
                </c:pt>
                <c:pt idx="770">
                  <c:v>8982760.17371861</c:v>
                </c:pt>
                <c:pt idx="771">
                  <c:v>8982760.17371963</c:v>
                </c:pt>
                <c:pt idx="772">
                  <c:v>8982760.17371806</c:v>
                </c:pt>
                <c:pt idx="773">
                  <c:v>8982760.17371827</c:v>
                </c:pt>
                <c:pt idx="774">
                  <c:v>8982760.17371724</c:v>
                </c:pt>
                <c:pt idx="775">
                  <c:v>8982760.17371698</c:v>
                </c:pt>
                <c:pt idx="776">
                  <c:v>8982760.17371815</c:v>
                </c:pt>
                <c:pt idx="777">
                  <c:v>8982760.17371739</c:v>
                </c:pt>
                <c:pt idx="778">
                  <c:v>8982760.17371787</c:v>
                </c:pt>
                <c:pt idx="779">
                  <c:v>8982760.17371805</c:v>
                </c:pt>
                <c:pt idx="780">
                  <c:v>8982760.17371785</c:v>
                </c:pt>
                <c:pt idx="781">
                  <c:v>8982760.17371739</c:v>
                </c:pt>
                <c:pt idx="782">
                  <c:v>8982760.17371817</c:v>
                </c:pt>
                <c:pt idx="783">
                  <c:v>8982760.17371795</c:v>
                </c:pt>
                <c:pt idx="784">
                  <c:v>8982760.17371782</c:v>
                </c:pt>
                <c:pt idx="785">
                  <c:v>8982760.17371715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Main!$C$2:$C$787</c:f>
              <c:numCache>
                <c:formatCode>General</c:formatCode>
                <c:ptCount val="786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559672.244809324</c:v>
                </c:pt>
                <c:pt idx="41">
                  <c:v>564901.291136401</c:v>
                </c:pt>
                <c:pt idx="42">
                  <c:v>564044.254072712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576103.129093206</c:v>
                </c:pt>
                <c:pt idx="46">
                  <c:v>576711.315063907</c:v>
                </c:pt>
                <c:pt idx="47">
                  <c:v>582809.91162237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593613.308579628</c:v>
                </c:pt>
                <c:pt idx="51">
                  <c:v>601996.211750007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654647.907931087</c:v>
                </c:pt>
                <c:pt idx="61">
                  <c:v>654212.206240647</c:v>
                </c:pt>
                <c:pt idx="62">
                  <c:v>660609.291908872</c:v>
                </c:pt>
                <c:pt idx="63">
                  <c:v>664189.534316191</c:v>
                </c:pt>
                <c:pt idx="64">
                  <c:v>663440.54192285</c:v>
                </c:pt>
                <c:pt idx="65">
                  <c:v>667911.457397341</c:v>
                </c:pt>
                <c:pt idx="66">
                  <c:v>667118.912292247</c:v>
                </c:pt>
                <c:pt idx="67">
                  <c:v>674726.030453811</c:v>
                </c:pt>
                <c:pt idx="68">
                  <c:v>677557.281148349</c:v>
                </c:pt>
                <c:pt idx="69">
                  <c:v>676985.898394634</c:v>
                </c:pt>
                <c:pt idx="70">
                  <c:v>686002.119802283</c:v>
                </c:pt>
                <c:pt idx="71">
                  <c:v>696759.420465477</c:v>
                </c:pt>
                <c:pt idx="72">
                  <c:v>707919.3993163</c:v>
                </c:pt>
                <c:pt idx="73">
                  <c:v>713509.94730969</c:v>
                </c:pt>
                <c:pt idx="74">
                  <c:v>713982.184619078</c:v>
                </c:pt>
                <c:pt idx="75">
                  <c:v>726862.0345001</c:v>
                </c:pt>
                <c:pt idx="76">
                  <c:v>734093.926370236</c:v>
                </c:pt>
                <c:pt idx="77">
                  <c:v>734177.299981839</c:v>
                </c:pt>
                <c:pt idx="78">
                  <c:v>746858.691459984</c:v>
                </c:pt>
                <c:pt idx="79">
                  <c:v>751719.947449868</c:v>
                </c:pt>
                <c:pt idx="80">
                  <c:v>751531.180329216</c:v>
                </c:pt>
                <c:pt idx="81">
                  <c:v>754558.905603155</c:v>
                </c:pt>
                <c:pt idx="82">
                  <c:v>754370.147968502</c:v>
                </c:pt>
                <c:pt idx="83">
                  <c:v>765599.181643176</c:v>
                </c:pt>
                <c:pt idx="84">
                  <c:v>769482.704871855</c:v>
                </c:pt>
                <c:pt idx="85">
                  <c:v>769305.873620382</c:v>
                </c:pt>
                <c:pt idx="86">
                  <c:v>777170.333587373</c:v>
                </c:pt>
                <c:pt idx="87">
                  <c:v>779947.18037298</c:v>
                </c:pt>
                <c:pt idx="88">
                  <c:v>779682.741125869</c:v>
                </c:pt>
                <c:pt idx="89">
                  <c:v>790451.589088345</c:v>
                </c:pt>
                <c:pt idx="90">
                  <c:v>801842.665946128</c:v>
                </c:pt>
                <c:pt idx="91">
                  <c:v>814359.887825191</c:v>
                </c:pt>
                <c:pt idx="92">
                  <c:v>824573.71270911</c:v>
                </c:pt>
                <c:pt idx="93">
                  <c:v>830836.208266539</c:v>
                </c:pt>
                <c:pt idx="94">
                  <c:v>840490.575225876</c:v>
                </c:pt>
                <c:pt idx="95">
                  <c:v>842287.677276336</c:v>
                </c:pt>
                <c:pt idx="96">
                  <c:v>842328.538391649</c:v>
                </c:pt>
                <c:pt idx="97">
                  <c:v>857508.848314872</c:v>
                </c:pt>
                <c:pt idx="98">
                  <c:v>865945.051082068</c:v>
                </c:pt>
                <c:pt idx="99">
                  <c:v>869444.111701906</c:v>
                </c:pt>
                <c:pt idx="100">
                  <c:v>869218.989268099</c:v>
                </c:pt>
                <c:pt idx="101">
                  <c:v>872014.455850852</c:v>
                </c:pt>
                <c:pt idx="102">
                  <c:v>872192.011430843</c:v>
                </c:pt>
                <c:pt idx="103">
                  <c:v>882243.058356462</c:v>
                </c:pt>
                <c:pt idx="104">
                  <c:v>885523.677211993</c:v>
                </c:pt>
                <c:pt idx="105">
                  <c:v>885519.197868406</c:v>
                </c:pt>
                <c:pt idx="106">
                  <c:v>892664.77555553</c:v>
                </c:pt>
                <c:pt idx="107">
                  <c:v>898552.043698749</c:v>
                </c:pt>
                <c:pt idx="108">
                  <c:v>908425.015007052</c:v>
                </c:pt>
                <c:pt idx="109">
                  <c:v>919314.469066159</c:v>
                </c:pt>
                <c:pt idx="110">
                  <c:v>931662.152486343</c:v>
                </c:pt>
                <c:pt idx="111">
                  <c:v>943033.634161237</c:v>
                </c:pt>
                <c:pt idx="112">
                  <c:v>949825.511071414</c:v>
                </c:pt>
                <c:pt idx="113">
                  <c:v>960892.11010236</c:v>
                </c:pt>
                <c:pt idx="114">
                  <c:v>967328.942851836</c:v>
                </c:pt>
                <c:pt idx="115">
                  <c:v>967080.20398997</c:v>
                </c:pt>
                <c:pt idx="116">
                  <c:v>979468.373539555</c:v>
                </c:pt>
                <c:pt idx="117">
                  <c:v>989153.448465568</c:v>
                </c:pt>
                <c:pt idx="118">
                  <c:v>994411.060462466</c:v>
                </c:pt>
                <c:pt idx="119">
                  <c:v>994178.755462544</c:v>
                </c:pt>
                <c:pt idx="120">
                  <c:v>1001419.19526287</c:v>
                </c:pt>
                <c:pt idx="121">
                  <c:v>1009434.62977816</c:v>
                </c:pt>
                <c:pt idx="122">
                  <c:v>1017661.41210595</c:v>
                </c:pt>
                <c:pt idx="123">
                  <c:v>1022140.33404061</c:v>
                </c:pt>
                <c:pt idx="124">
                  <c:v>1022018.94382916</c:v>
                </c:pt>
                <c:pt idx="125">
                  <c:v>1030980.30291599</c:v>
                </c:pt>
                <c:pt idx="126">
                  <c:v>1036773.71875561</c:v>
                </c:pt>
                <c:pt idx="127">
                  <c:v>1047562.22978265</c:v>
                </c:pt>
                <c:pt idx="128">
                  <c:v>1058888.16706823</c:v>
                </c:pt>
                <c:pt idx="129">
                  <c:v>1070617.10431744</c:v>
                </c:pt>
                <c:pt idx="130">
                  <c:v>1079841.63135002</c:v>
                </c:pt>
                <c:pt idx="131">
                  <c:v>1083988.11596163</c:v>
                </c:pt>
                <c:pt idx="132">
                  <c:v>1085310.57444282</c:v>
                </c:pt>
                <c:pt idx="133">
                  <c:v>1090414.42978099</c:v>
                </c:pt>
                <c:pt idx="134">
                  <c:v>1100793.79746702</c:v>
                </c:pt>
                <c:pt idx="135">
                  <c:v>1114535.90855291</c:v>
                </c:pt>
                <c:pt idx="136">
                  <c:v>1123639.7040045</c:v>
                </c:pt>
                <c:pt idx="137">
                  <c:v>1128375.10085249</c:v>
                </c:pt>
                <c:pt idx="138">
                  <c:v>1128288.47331833</c:v>
                </c:pt>
                <c:pt idx="139">
                  <c:v>1135304.44263472</c:v>
                </c:pt>
                <c:pt idx="140">
                  <c:v>1141940.3043709</c:v>
                </c:pt>
                <c:pt idx="141">
                  <c:v>1152330.62785663</c:v>
                </c:pt>
                <c:pt idx="142">
                  <c:v>1155039.56797937</c:v>
                </c:pt>
                <c:pt idx="143">
                  <c:v>1155430.78202382</c:v>
                </c:pt>
                <c:pt idx="144">
                  <c:v>1163673.30867533</c:v>
                </c:pt>
                <c:pt idx="145">
                  <c:v>1169353.56082281</c:v>
                </c:pt>
                <c:pt idx="146">
                  <c:v>1178785.88034736</c:v>
                </c:pt>
                <c:pt idx="147">
                  <c:v>1188476.87657106</c:v>
                </c:pt>
                <c:pt idx="148">
                  <c:v>1199382.8110776</c:v>
                </c:pt>
                <c:pt idx="149">
                  <c:v>1209224.55856075</c:v>
                </c:pt>
                <c:pt idx="150">
                  <c:v>1215226.34705105</c:v>
                </c:pt>
                <c:pt idx="151">
                  <c:v>1213628.36441995</c:v>
                </c:pt>
                <c:pt idx="152">
                  <c:v>1226097.66843378</c:v>
                </c:pt>
                <c:pt idx="153">
                  <c:v>1234173.67985807</c:v>
                </c:pt>
                <c:pt idx="154">
                  <c:v>1243456.63603727</c:v>
                </c:pt>
                <c:pt idx="155">
                  <c:v>1254160.45973802</c:v>
                </c:pt>
                <c:pt idx="156">
                  <c:v>1260087.41091559</c:v>
                </c:pt>
                <c:pt idx="157">
                  <c:v>1262954.70845707</c:v>
                </c:pt>
                <c:pt idx="158">
                  <c:v>1262796.12656699</c:v>
                </c:pt>
                <c:pt idx="159">
                  <c:v>1272793.63624859</c:v>
                </c:pt>
                <c:pt idx="160">
                  <c:v>1280765.83715383</c:v>
                </c:pt>
                <c:pt idx="161">
                  <c:v>1285880.9285959</c:v>
                </c:pt>
                <c:pt idx="162">
                  <c:v>1286260.93381016</c:v>
                </c:pt>
                <c:pt idx="163">
                  <c:v>1294500.19841374</c:v>
                </c:pt>
                <c:pt idx="164">
                  <c:v>1300110.40464458</c:v>
                </c:pt>
                <c:pt idx="165">
                  <c:v>1309952.72278063</c:v>
                </c:pt>
                <c:pt idx="166">
                  <c:v>1320177.39947319</c:v>
                </c:pt>
                <c:pt idx="167">
                  <c:v>1330597.69702116</c:v>
                </c:pt>
                <c:pt idx="168">
                  <c:v>1338141.32953672</c:v>
                </c:pt>
                <c:pt idx="169">
                  <c:v>1340456.96788798</c:v>
                </c:pt>
                <c:pt idx="170">
                  <c:v>1341950.15298808</c:v>
                </c:pt>
                <c:pt idx="171">
                  <c:v>1342841.15207682</c:v>
                </c:pt>
                <c:pt idx="172">
                  <c:v>1349709.96462116</c:v>
                </c:pt>
                <c:pt idx="173">
                  <c:v>1362482.41736565</c:v>
                </c:pt>
                <c:pt idx="174">
                  <c:v>1370346.02855708</c:v>
                </c:pt>
                <c:pt idx="175">
                  <c:v>1374488.9001151</c:v>
                </c:pt>
                <c:pt idx="176">
                  <c:v>1374188.5520291</c:v>
                </c:pt>
                <c:pt idx="177">
                  <c:v>1377022.84676095</c:v>
                </c:pt>
                <c:pt idx="178">
                  <c:v>1376356.64069969</c:v>
                </c:pt>
                <c:pt idx="179">
                  <c:v>1387237.53256576</c:v>
                </c:pt>
                <c:pt idx="180">
                  <c:v>1395183.0118968</c:v>
                </c:pt>
                <c:pt idx="181">
                  <c:v>1394378.00692362</c:v>
                </c:pt>
                <c:pt idx="182">
                  <c:v>1396952.82950383</c:v>
                </c:pt>
                <c:pt idx="183">
                  <c:v>1397017.5902236</c:v>
                </c:pt>
                <c:pt idx="184">
                  <c:v>1404412.24254786</c:v>
                </c:pt>
                <c:pt idx="185">
                  <c:v>1411121.23798775</c:v>
                </c:pt>
                <c:pt idx="186">
                  <c:v>1417744.90769074</c:v>
                </c:pt>
                <c:pt idx="187">
                  <c:v>1425721.98453258</c:v>
                </c:pt>
                <c:pt idx="188">
                  <c:v>1433684.95229451</c:v>
                </c:pt>
                <c:pt idx="189">
                  <c:v>1439294.42089956</c:v>
                </c:pt>
                <c:pt idx="190">
                  <c:v>1441024.50879844</c:v>
                </c:pt>
                <c:pt idx="191">
                  <c:v>1450669.05656206</c:v>
                </c:pt>
                <c:pt idx="192">
                  <c:v>1449645.71204592</c:v>
                </c:pt>
                <c:pt idx="193">
                  <c:v>1457364.4183445</c:v>
                </c:pt>
                <c:pt idx="194">
                  <c:v>1459117.15172774</c:v>
                </c:pt>
                <c:pt idx="195">
                  <c:v>1463488.86084316</c:v>
                </c:pt>
                <c:pt idx="196">
                  <c:v>1463732.47364631</c:v>
                </c:pt>
                <c:pt idx="197">
                  <c:v>1468384.37425176</c:v>
                </c:pt>
                <c:pt idx="198">
                  <c:v>1470409.43127604</c:v>
                </c:pt>
                <c:pt idx="199">
                  <c:v>1472785.31979527</c:v>
                </c:pt>
                <c:pt idx="200">
                  <c:v>1480794.8902413</c:v>
                </c:pt>
                <c:pt idx="201">
                  <c:v>1481460.20750297</c:v>
                </c:pt>
                <c:pt idx="202">
                  <c:v>1484364.05097227</c:v>
                </c:pt>
                <c:pt idx="203">
                  <c:v>1484111.02078701</c:v>
                </c:pt>
                <c:pt idx="204">
                  <c:v>1489411.13958948</c:v>
                </c:pt>
                <c:pt idx="205">
                  <c:v>1494392.95146003</c:v>
                </c:pt>
                <c:pt idx="206">
                  <c:v>1500114.84500905</c:v>
                </c:pt>
                <c:pt idx="207">
                  <c:v>1505820.62890261</c:v>
                </c:pt>
                <c:pt idx="208">
                  <c:v>1508693.88281469</c:v>
                </c:pt>
                <c:pt idx="209">
                  <c:v>1504085.67608017</c:v>
                </c:pt>
                <c:pt idx="210">
                  <c:v>1501646.40365116</c:v>
                </c:pt>
                <c:pt idx="211">
                  <c:v>1501863.76212425</c:v>
                </c:pt>
                <c:pt idx="212">
                  <c:v>1501336.24510204</c:v>
                </c:pt>
                <c:pt idx="213">
                  <c:v>1507200.60101845</c:v>
                </c:pt>
                <c:pt idx="214">
                  <c:v>1507706.43509456</c:v>
                </c:pt>
                <c:pt idx="215">
                  <c:v>1508958.71539766</c:v>
                </c:pt>
                <c:pt idx="216">
                  <c:v>1507554.46169998</c:v>
                </c:pt>
                <c:pt idx="217">
                  <c:v>1505324.99362515</c:v>
                </c:pt>
                <c:pt idx="218">
                  <c:v>1514555.81406999</c:v>
                </c:pt>
                <c:pt idx="219">
                  <c:v>1517755.9717769</c:v>
                </c:pt>
                <c:pt idx="220">
                  <c:v>1521637.40099924</c:v>
                </c:pt>
                <c:pt idx="221">
                  <c:v>1517300.87906897</c:v>
                </c:pt>
                <c:pt idx="222">
                  <c:v>1516879.23109285</c:v>
                </c:pt>
                <c:pt idx="223">
                  <c:v>1516557.51640874</c:v>
                </c:pt>
                <c:pt idx="224">
                  <c:v>1517099.29154741</c:v>
                </c:pt>
                <c:pt idx="225">
                  <c:v>1518278.48959217</c:v>
                </c:pt>
                <c:pt idx="226">
                  <c:v>1517359.25623361</c:v>
                </c:pt>
                <c:pt idx="227">
                  <c:v>1516613.89239083</c:v>
                </c:pt>
                <c:pt idx="228">
                  <c:v>1517040.85997544</c:v>
                </c:pt>
                <c:pt idx="229">
                  <c:v>1524575.17197868</c:v>
                </c:pt>
                <c:pt idx="230">
                  <c:v>1527063.93076619</c:v>
                </c:pt>
                <c:pt idx="231">
                  <c:v>1527643.53254217</c:v>
                </c:pt>
                <c:pt idx="232">
                  <c:v>1527263.04862044</c:v>
                </c:pt>
                <c:pt idx="233">
                  <c:v>1526240.20848299</c:v>
                </c:pt>
                <c:pt idx="234">
                  <c:v>1523450.8137066</c:v>
                </c:pt>
                <c:pt idx="235">
                  <c:v>1526471.74252169</c:v>
                </c:pt>
                <c:pt idx="236">
                  <c:v>1529392.27268785</c:v>
                </c:pt>
                <c:pt idx="237">
                  <c:v>1524560.73256482</c:v>
                </c:pt>
                <c:pt idx="238">
                  <c:v>1520539.23751516</c:v>
                </c:pt>
                <c:pt idx="239">
                  <c:v>1528632.62090585</c:v>
                </c:pt>
                <c:pt idx="240">
                  <c:v>1533234.42015076</c:v>
                </c:pt>
                <c:pt idx="241">
                  <c:v>1525689.21562523</c:v>
                </c:pt>
                <c:pt idx="242">
                  <c:v>1525906.74169238</c:v>
                </c:pt>
                <c:pt idx="243">
                  <c:v>1526423.28163213</c:v>
                </c:pt>
                <c:pt idx="244">
                  <c:v>1524268.20526977</c:v>
                </c:pt>
                <c:pt idx="245">
                  <c:v>1526757.30226452</c:v>
                </c:pt>
                <c:pt idx="246">
                  <c:v>1526298.41055441</c:v>
                </c:pt>
                <c:pt idx="247">
                  <c:v>1529592.09603564</c:v>
                </c:pt>
                <c:pt idx="248">
                  <c:v>1522383.18684502</c:v>
                </c:pt>
                <c:pt idx="249">
                  <c:v>1527649.53198455</c:v>
                </c:pt>
                <c:pt idx="250">
                  <c:v>1526692.80970863</c:v>
                </c:pt>
                <c:pt idx="251">
                  <c:v>1523898.88414398</c:v>
                </c:pt>
                <c:pt idx="252">
                  <c:v>1525570.88515347</c:v>
                </c:pt>
                <c:pt idx="253">
                  <c:v>1524800.65610989</c:v>
                </c:pt>
                <c:pt idx="254">
                  <c:v>1527279.46417918</c:v>
                </c:pt>
                <c:pt idx="255">
                  <c:v>1526987.89741712</c:v>
                </c:pt>
                <c:pt idx="256">
                  <c:v>1526750.72062937</c:v>
                </c:pt>
                <c:pt idx="257">
                  <c:v>1522857.85564202</c:v>
                </c:pt>
                <c:pt idx="258">
                  <c:v>1526305.43906214</c:v>
                </c:pt>
                <c:pt idx="259">
                  <c:v>1527557.95228165</c:v>
                </c:pt>
                <c:pt idx="260">
                  <c:v>1526250.16949776</c:v>
                </c:pt>
                <c:pt idx="261">
                  <c:v>1526055.13065644</c:v>
                </c:pt>
                <c:pt idx="262">
                  <c:v>1525760.59491269</c:v>
                </c:pt>
                <c:pt idx="263">
                  <c:v>1523976.37085738</c:v>
                </c:pt>
                <c:pt idx="264">
                  <c:v>1523082.18017424</c:v>
                </c:pt>
                <c:pt idx="265">
                  <c:v>1522306.28919402</c:v>
                </c:pt>
                <c:pt idx="266">
                  <c:v>1522128.4379692</c:v>
                </c:pt>
                <c:pt idx="267">
                  <c:v>1521142.64216876</c:v>
                </c:pt>
                <c:pt idx="268">
                  <c:v>1524317.38500669</c:v>
                </c:pt>
                <c:pt idx="269">
                  <c:v>1523268.96209854</c:v>
                </c:pt>
                <c:pt idx="270">
                  <c:v>1523251.39072787</c:v>
                </c:pt>
                <c:pt idx="271">
                  <c:v>1522561.64868573</c:v>
                </c:pt>
                <c:pt idx="272">
                  <c:v>1521715.59295559</c:v>
                </c:pt>
                <c:pt idx="273">
                  <c:v>1522254.25013921</c:v>
                </c:pt>
                <c:pt idx="274">
                  <c:v>1523417.86657202</c:v>
                </c:pt>
                <c:pt idx="275">
                  <c:v>1525947.31120225</c:v>
                </c:pt>
                <c:pt idx="276">
                  <c:v>1523612.92191255</c:v>
                </c:pt>
                <c:pt idx="277">
                  <c:v>1524615.34300922</c:v>
                </c:pt>
                <c:pt idx="278">
                  <c:v>1524132.47860101</c:v>
                </c:pt>
                <c:pt idx="279">
                  <c:v>1526613.18770317</c:v>
                </c:pt>
                <c:pt idx="280">
                  <c:v>1526852.40139094</c:v>
                </c:pt>
                <c:pt idx="281">
                  <c:v>1526190.17208969</c:v>
                </c:pt>
                <c:pt idx="282">
                  <c:v>1524960.02653072</c:v>
                </c:pt>
                <c:pt idx="283">
                  <c:v>1525136.0915556</c:v>
                </c:pt>
                <c:pt idx="284">
                  <c:v>1527045.35758137</c:v>
                </c:pt>
                <c:pt idx="285">
                  <c:v>1527375.38972453</c:v>
                </c:pt>
                <c:pt idx="286">
                  <c:v>1526040.86247377</c:v>
                </c:pt>
                <c:pt idx="287">
                  <c:v>1524909.3199988</c:v>
                </c:pt>
                <c:pt idx="288">
                  <c:v>1525837.42212348</c:v>
                </c:pt>
                <c:pt idx="289">
                  <c:v>1525972.88486358</c:v>
                </c:pt>
                <c:pt idx="290">
                  <c:v>1527033.29269502</c:v>
                </c:pt>
                <c:pt idx="291">
                  <c:v>1528884.7077358</c:v>
                </c:pt>
                <c:pt idx="292">
                  <c:v>1529266.60387109</c:v>
                </c:pt>
                <c:pt idx="293">
                  <c:v>1527069.31101212</c:v>
                </c:pt>
                <c:pt idx="294">
                  <c:v>1526154.22128024</c:v>
                </c:pt>
                <c:pt idx="295">
                  <c:v>1526477.93062426</c:v>
                </c:pt>
                <c:pt idx="296">
                  <c:v>1525363.14972519</c:v>
                </c:pt>
                <c:pt idx="297">
                  <c:v>1527615.42993025</c:v>
                </c:pt>
                <c:pt idx="298">
                  <c:v>1527167.11623766</c:v>
                </c:pt>
                <c:pt idx="299">
                  <c:v>1527587.66493897</c:v>
                </c:pt>
                <c:pt idx="300">
                  <c:v>1526294.62892844</c:v>
                </c:pt>
                <c:pt idx="301">
                  <c:v>1526409.21656376</c:v>
                </c:pt>
                <c:pt idx="302">
                  <c:v>1525667.00734531</c:v>
                </c:pt>
                <c:pt idx="303">
                  <c:v>1526111.71091919</c:v>
                </c:pt>
                <c:pt idx="304">
                  <c:v>1525692.7770343</c:v>
                </c:pt>
                <c:pt idx="305">
                  <c:v>1525390.30537184</c:v>
                </c:pt>
                <c:pt idx="306">
                  <c:v>1526460.45281662</c:v>
                </c:pt>
                <c:pt idx="307">
                  <c:v>1526514.09284377</c:v>
                </c:pt>
                <c:pt idx="308">
                  <c:v>1526600.04855704</c:v>
                </c:pt>
                <c:pt idx="309">
                  <c:v>1527734.97554152</c:v>
                </c:pt>
                <c:pt idx="310">
                  <c:v>1526143.40410788</c:v>
                </c:pt>
                <c:pt idx="311">
                  <c:v>1525966.63768176</c:v>
                </c:pt>
                <c:pt idx="312">
                  <c:v>1524042.64895953</c:v>
                </c:pt>
                <c:pt idx="313">
                  <c:v>1525839.97512427</c:v>
                </c:pt>
                <c:pt idx="314">
                  <c:v>1525130.98220212</c:v>
                </c:pt>
                <c:pt idx="315">
                  <c:v>1525815.19396297</c:v>
                </c:pt>
                <c:pt idx="316">
                  <c:v>1527715.58133443</c:v>
                </c:pt>
                <c:pt idx="317">
                  <c:v>1527732.45330176</c:v>
                </c:pt>
                <c:pt idx="318">
                  <c:v>1528701.46704799</c:v>
                </c:pt>
                <c:pt idx="319">
                  <c:v>1528109.66025333</c:v>
                </c:pt>
                <c:pt idx="320">
                  <c:v>1528162.81909469</c:v>
                </c:pt>
                <c:pt idx="321">
                  <c:v>1528378.54881759</c:v>
                </c:pt>
                <c:pt idx="322">
                  <c:v>1528032.5145889</c:v>
                </c:pt>
                <c:pt idx="323">
                  <c:v>1527715.41392864</c:v>
                </c:pt>
                <c:pt idx="324">
                  <c:v>1527472.6412829</c:v>
                </c:pt>
                <c:pt idx="325">
                  <c:v>1527427.33732114</c:v>
                </c:pt>
                <c:pt idx="326">
                  <c:v>1528568.75165144</c:v>
                </c:pt>
                <c:pt idx="327">
                  <c:v>1528060.642745</c:v>
                </c:pt>
                <c:pt idx="328">
                  <c:v>1527750.34022259</c:v>
                </c:pt>
                <c:pt idx="329">
                  <c:v>1527549.79855366</c:v>
                </c:pt>
                <c:pt idx="330">
                  <c:v>1527927.66399303</c:v>
                </c:pt>
                <c:pt idx="331">
                  <c:v>1527128.51892009</c:v>
                </c:pt>
                <c:pt idx="332">
                  <c:v>1526654.19324916</c:v>
                </c:pt>
                <c:pt idx="333">
                  <c:v>1526696.07450489</c:v>
                </c:pt>
                <c:pt idx="334">
                  <c:v>1527488.83705007</c:v>
                </c:pt>
                <c:pt idx="335">
                  <c:v>1527738.69504496</c:v>
                </c:pt>
                <c:pt idx="336">
                  <c:v>1525281.6168231</c:v>
                </c:pt>
                <c:pt idx="337">
                  <c:v>1527159.17525499</c:v>
                </c:pt>
                <c:pt idx="338">
                  <c:v>1527470.74075965</c:v>
                </c:pt>
                <c:pt idx="339">
                  <c:v>1527201.24934257</c:v>
                </c:pt>
                <c:pt idx="340">
                  <c:v>1526964.77049965</c:v>
                </c:pt>
                <c:pt idx="341">
                  <c:v>1527587.62107602</c:v>
                </c:pt>
                <c:pt idx="342">
                  <c:v>1528081.37361504</c:v>
                </c:pt>
                <c:pt idx="343">
                  <c:v>1527761.97992815</c:v>
                </c:pt>
                <c:pt idx="344">
                  <c:v>1527617.95931283</c:v>
                </c:pt>
                <c:pt idx="345">
                  <c:v>1527425.77156737</c:v>
                </c:pt>
                <c:pt idx="346">
                  <c:v>1527293.75293471</c:v>
                </c:pt>
                <c:pt idx="347">
                  <c:v>1527206.53530918</c:v>
                </c:pt>
                <c:pt idx="348">
                  <c:v>1527048.56584151</c:v>
                </c:pt>
                <c:pt idx="349">
                  <c:v>1526542.88100738</c:v>
                </c:pt>
                <c:pt idx="350">
                  <c:v>1526033.57926057</c:v>
                </c:pt>
                <c:pt idx="351">
                  <c:v>1526077.98568426</c:v>
                </c:pt>
                <c:pt idx="352">
                  <c:v>1526255.39450029</c:v>
                </c:pt>
                <c:pt idx="353">
                  <c:v>1525877.34842223</c:v>
                </c:pt>
                <c:pt idx="354">
                  <c:v>1525437.85517554</c:v>
                </c:pt>
                <c:pt idx="355">
                  <c:v>1525737.11086556</c:v>
                </c:pt>
                <c:pt idx="356">
                  <c:v>1526058.06559595</c:v>
                </c:pt>
                <c:pt idx="357">
                  <c:v>1526473.94804924</c:v>
                </c:pt>
                <c:pt idx="358">
                  <c:v>1525476.30931774</c:v>
                </c:pt>
                <c:pt idx="359">
                  <c:v>1526095.22163089</c:v>
                </c:pt>
                <c:pt idx="360">
                  <c:v>1526058.74237799</c:v>
                </c:pt>
                <c:pt idx="361">
                  <c:v>1525734.14966047</c:v>
                </c:pt>
                <c:pt idx="362">
                  <c:v>1526584.48171675</c:v>
                </c:pt>
                <c:pt idx="363">
                  <c:v>1526574.57362194</c:v>
                </c:pt>
                <c:pt idx="364">
                  <c:v>1526458.4771175</c:v>
                </c:pt>
                <c:pt idx="365">
                  <c:v>1526549.71487689</c:v>
                </c:pt>
                <c:pt idx="366">
                  <c:v>1526013.90336405</c:v>
                </c:pt>
                <c:pt idx="367">
                  <c:v>1526120.66014116</c:v>
                </c:pt>
                <c:pt idx="368">
                  <c:v>1527105.30769563</c:v>
                </c:pt>
                <c:pt idx="369">
                  <c:v>1526512.63520678</c:v>
                </c:pt>
                <c:pt idx="370">
                  <c:v>1526973.7452266</c:v>
                </c:pt>
                <c:pt idx="371">
                  <c:v>1526119.02129625</c:v>
                </c:pt>
                <c:pt idx="372">
                  <c:v>1526436.61757153</c:v>
                </c:pt>
                <c:pt idx="373">
                  <c:v>1526577.53807373</c:v>
                </c:pt>
                <c:pt idx="374">
                  <c:v>1525853.61647988</c:v>
                </c:pt>
                <c:pt idx="375">
                  <c:v>1526384.93374483</c:v>
                </c:pt>
                <c:pt idx="376">
                  <c:v>1526441.0383802</c:v>
                </c:pt>
                <c:pt idx="377">
                  <c:v>1526299.76603596</c:v>
                </c:pt>
                <c:pt idx="378">
                  <c:v>1525752.70800598</c:v>
                </c:pt>
                <c:pt idx="379">
                  <c:v>1525986.44161018</c:v>
                </c:pt>
                <c:pt idx="380">
                  <c:v>1526959.60341011</c:v>
                </c:pt>
                <c:pt idx="381">
                  <c:v>1526484.21787225</c:v>
                </c:pt>
                <c:pt idx="382">
                  <c:v>1525912.6436811</c:v>
                </c:pt>
                <c:pt idx="383">
                  <c:v>1526291.89307384</c:v>
                </c:pt>
                <c:pt idx="384">
                  <c:v>1525771.00646244</c:v>
                </c:pt>
                <c:pt idx="385">
                  <c:v>1526558.84222025</c:v>
                </c:pt>
                <c:pt idx="386">
                  <c:v>1526382.93788185</c:v>
                </c:pt>
                <c:pt idx="387">
                  <c:v>1526462.62957632</c:v>
                </c:pt>
                <c:pt idx="388">
                  <c:v>1526370.08276713</c:v>
                </c:pt>
                <c:pt idx="389">
                  <c:v>1526755.38131758</c:v>
                </c:pt>
                <c:pt idx="390">
                  <c:v>1526657.97332443</c:v>
                </c:pt>
                <c:pt idx="391">
                  <c:v>1526818.37668115</c:v>
                </c:pt>
                <c:pt idx="392">
                  <c:v>1526617.28781187</c:v>
                </c:pt>
                <c:pt idx="393">
                  <c:v>1526593.12360642</c:v>
                </c:pt>
                <c:pt idx="394">
                  <c:v>1526684.3906138</c:v>
                </c:pt>
                <c:pt idx="395">
                  <c:v>1526785.92019733</c:v>
                </c:pt>
                <c:pt idx="396">
                  <c:v>1526770.50492075</c:v>
                </c:pt>
                <c:pt idx="397">
                  <c:v>1526404.39633413</c:v>
                </c:pt>
                <c:pt idx="398">
                  <c:v>1526162.42786737</c:v>
                </c:pt>
                <c:pt idx="399">
                  <c:v>1526082.15546892</c:v>
                </c:pt>
                <c:pt idx="400">
                  <c:v>1526213.27816432</c:v>
                </c:pt>
                <c:pt idx="401">
                  <c:v>1525999.33076421</c:v>
                </c:pt>
                <c:pt idx="402">
                  <c:v>1525961.79826238</c:v>
                </c:pt>
                <c:pt idx="403">
                  <c:v>1526120.48039096</c:v>
                </c:pt>
                <c:pt idx="404">
                  <c:v>1526246.4161515</c:v>
                </c:pt>
                <c:pt idx="405">
                  <c:v>1526201.27064452</c:v>
                </c:pt>
                <c:pt idx="406">
                  <c:v>1526164.44641219</c:v>
                </c:pt>
                <c:pt idx="407">
                  <c:v>1526237.37079561</c:v>
                </c:pt>
                <c:pt idx="408">
                  <c:v>1526109.45253828</c:v>
                </c:pt>
                <c:pt idx="409">
                  <c:v>1526414.85780381</c:v>
                </c:pt>
                <c:pt idx="410">
                  <c:v>1526095.37000209</c:v>
                </c:pt>
                <c:pt idx="411">
                  <c:v>1526581.67189231</c:v>
                </c:pt>
                <c:pt idx="412">
                  <c:v>1526213.02356864</c:v>
                </c:pt>
                <c:pt idx="413">
                  <c:v>1526320.87139573</c:v>
                </c:pt>
                <c:pt idx="414">
                  <c:v>1526491.23065057</c:v>
                </c:pt>
                <c:pt idx="415">
                  <c:v>1526587.94068518</c:v>
                </c:pt>
                <c:pt idx="416">
                  <c:v>1526357.78229753</c:v>
                </c:pt>
                <c:pt idx="417">
                  <c:v>1526365.19405021</c:v>
                </c:pt>
                <c:pt idx="418">
                  <c:v>1526322.91178337</c:v>
                </c:pt>
                <c:pt idx="419">
                  <c:v>1526300.26434632</c:v>
                </c:pt>
                <c:pt idx="420">
                  <c:v>1526319.7267673</c:v>
                </c:pt>
                <c:pt idx="421">
                  <c:v>1526461.21221107</c:v>
                </c:pt>
                <c:pt idx="422">
                  <c:v>1526310.07080474</c:v>
                </c:pt>
                <c:pt idx="423">
                  <c:v>1526303.72152278</c:v>
                </c:pt>
                <c:pt idx="424">
                  <c:v>1526328.87766167</c:v>
                </c:pt>
                <c:pt idx="425">
                  <c:v>1526167.78285495</c:v>
                </c:pt>
                <c:pt idx="426">
                  <c:v>1526347.56344023</c:v>
                </c:pt>
                <c:pt idx="427">
                  <c:v>1526272.1714385</c:v>
                </c:pt>
                <c:pt idx="428">
                  <c:v>1526351.44503577</c:v>
                </c:pt>
                <c:pt idx="429">
                  <c:v>1526076.03810661</c:v>
                </c:pt>
                <c:pt idx="430">
                  <c:v>1526287.16518372</c:v>
                </c:pt>
                <c:pt idx="431">
                  <c:v>1526038.85766801</c:v>
                </c:pt>
                <c:pt idx="432">
                  <c:v>1526361.8129273</c:v>
                </c:pt>
                <c:pt idx="433">
                  <c:v>1526403.57782068</c:v>
                </c:pt>
                <c:pt idx="434">
                  <c:v>1526498.83877449</c:v>
                </c:pt>
                <c:pt idx="435">
                  <c:v>1526489.78823071</c:v>
                </c:pt>
                <c:pt idx="436">
                  <c:v>1526495.31187496</c:v>
                </c:pt>
                <c:pt idx="437">
                  <c:v>1526520.77659128</c:v>
                </c:pt>
                <c:pt idx="438">
                  <c:v>1526526.68020422</c:v>
                </c:pt>
                <c:pt idx="439">
                  <c:v>1526540.6185766</c:v>
                </c:pt>
                <c:pt idx="440">
                  <c:v>1526586.51699362</c:v>
                </c:pt>
                <c:pt idx="441">
                  <c:v>1526587.27865344</c:v>
                </c:pt>
                <c:pt idx="442">
                  <c:v>1526571.32993014</c:v>
                </c:pt>
                <c:pt idx="443">
                  <c:v>1526567.18792923</c:v>
                </c:pt>
                <c:pt idx="444">
                  <c:v>1526548.50396072</c:v>
                </c:pt>
                <c:pt idx="445">
                  <c:v>1526492.42285188</c:v>
                </c:pt>
                <c:pt idx="446">
                  <c:v>1526495.59780134</c:v>
                </c:pt>
                <c:pt idx="447">
                  <c:v>1526551.95473707</c:v>
                </c:pt>
                <c:pt idx="448">
                  <c:v>1526542.11603061</c:v>
                </c:pt>
                <c:pt idx="449">
                  <c:v>1526436.55455538</c:v>
                </c:pt>
                <c:pt idx="450">
                  <c:v>1526553.71336276</c:v>
                </c:pt>
                <c:pt idx="451">
                  <c:v>1526433.41921331</c:v>
                </c:pt>
                <c:pt idx="452">
                  <c:v>1526473.37177725</c:v>
                </c:pt>
                <c:pt idx="453">
                  <c:v>1526397.84139896</c:v>
                </c:pt>
                <c:pt idx="454">
                  <c:v>1526433.97325741</c:v>
                </c:pt>
                <c:pt idx="455">
                  <c:v>1526382.47394194</c:v>
                </c:pt>
                <c:pt idx="456">
                  <c:v>1526408.85269999</c:v>
                </c:pt>
                <c:pt idx="457">
                  <c:v>1526333.76184833</c:v>
                </c:pt>
                <c:pt idx="458">
                  <c:v>1526302.51601852</c:v>
                </c:pt>
                <c:pt idx="459">
                  <c:v>1526307.81397797</c:v>
                </c:pt>
                <c:pt idx="460">
                  <c:v>1526245.88685116</c:v>
                </c:pt>
                <c:pt idx="461">
                  <c:v>1526247.3587954</c:v>
                </c:pt>
                <c:pt idx="462">
                  <c:v>1526223.06733635</c:v>
                </c:pt>
                <c:pt idx="463">
                  <c:v>1526190.19867378</c:v>
                </c:pt>
                <c:pt idx="464">
                  <c:v>1526236.91938538</c:v>
                </c:pt>
                <c:pt idx="465">
                  <c:v>1526247.05934672</c:v>
                </c:pt>
                <c:pt idx="466">
                  <c:v>1526256.50851289</c:v>
                </c:pt>
                <c:pt idx="467">
                  <c:v>1526252.18227394</c:v>
                </c:pt>
                <c:pt idx="468">
                  <c:v>1526101.01640351</c:v>
                </c:pt>
                <c:pt idx="469">
                  <c:v>1526266.12993436</c:v>
                </c:pt>
                <c:pt idx="470">
                  <c:v>1526189.0434364</c:v>
                </c:pt>
                <c:pt idx="471">
                  <c:v>1526208.80741061</c:v>
                </c:pt>
                <c:pt idx="472">
                  <c:v>1526253.77305445</c:v>
                </c:pt>
                <c:pt idx="473">
                  <c:v>1526278.01026793</c:v>
                </c:pt>
                <c:pt idx="474">
                  <c:v>1526272.71542529</c:v>
                </c:pt>
                <c:pt idx="475">
                  <c:v>1526308.99547195</c:v>
                </c:pt>
                <c:pt idx="476">
                  <c:v>1526326.68369772</c:v>
                </c:pt>
                <c:pt idx="477">
                  <c:v>1526284.77545516</c:v>
                </c:pt>
                <c:pt idx="478">
                  <c:v>1526209.0502608</c:v>
                </c:pt>
                <c:pt idx="479">
                  <c:v>1526307.06917711</c:v>
                </c:pt>
                <c:pt idx="480">
                  <c:v>1526371.88060224</c:v>
                </c:pt>
                <c:pt idx="481">
                  <c:v>1526276.56718289</c:v>
                </c:pt>
                <c:pt idx="482">
                  <c:v>1526266.46157247</c:v>
                </c:pt>
                <c:pt idx="483">
                  <c:v>1526250.27923333</c:v>
                </c:pt>
                <c:pt idx="484">
                  <c:v>1526271.34966226</c:v>
                </c:pt>
                <c:pt idx="485">
                  <c:v>1526212.87686364</c:v>
                </c:pt>
                <c:pt idx="486">
                  <c:v>1526215.03321284</c:v>
                </c:pt>
                <c:pt idx="487">
                  <c:v>1526212.52729728</c:v>
                </c:pt>
                <c:pt idx="488">
                  <c:v>1526224.68777282</c:v>
                </c:pt>
                <c:pt idx="489">
                  <c:v>1526169.9501863</c:v>
                </c:pt>
                <c:pt idx="490">
                  <c:v>1526211.22037971</c:v>
                </c:pt>
                <c:pt idx="491">
                  <c:v>1526190.43302631</c:v>
                </c:pt>
                <c:pt idx="492">
                  <c:v>1526208.41324764</c:v>
                </c:pt>
                <c:pt idx="493">
                  <c:v>1526214.95201734</c:v>
                </c:pt>
                <c:pt idx="494">
                  <c:v>1526236.00570772</c:v>
                </c:pt>
                <c:pt idx="495">
                  <c:v>1526227.5253524</c:v>
                </c:pt>
                <c:pt idx="496">
                  <c:v>1526252.74654277</c:v>
                </c:pt>
                <c:pt idx="497">
                  <c:v>1526242.50366569</c:v>
                </c:pt>
                <c:pt idx="498">
                  <c:v>1526282.78984417</c:v>
                </c:pt>
                <c:pt idx="499">
                  <c:v>1526268.73197627</c:v>
                </c:pt>
                <c:pt idx="500">
                  <c:v>1526286.00549093</c:v>
                </c:pt>
                <c:pt idx="501">
                  <c:v>1526272.42542708</c:v>
                </c:pt>
                <c:pt idx="502">
                  <c:v>1526263.3777315</c:v>
                </c:pt>
                <c:pt idx="503">
                  <c:v>1526306.08184523</c:v>
                </c:pt>
                <c:pt idx="504">
                  <c:v>1526254.80296842</c:v>
                </c:pt>
                <c:pt idx="505">
                  <c:v>1526299.51608591</c:v>
                </c:pt>
                <c:pt idx="506">
                  <c:v>1526358.70093862</c:v>
                </c:pt>
                <c:pt idx="507">
                  <c:v>1526308.89560183</c:v>
                </c:pt>
                <c:pt idx="508">
                  <c:v>1526293.46866713</c:v>
                </c:pt>
                <c:pt idx="509">
                  <c:v>1526289.82527259</c:v>
                </c:pt>
                <c:pt idx="510">
                  <c:v>1526322.88088713</c:v>
                </c:pt>
                <c:pt idx="511">
                  <c:v>1526306.4563651</c:v>
                </c:pt>
                <c:pt idx="512">
                  <c:v>1526305.64850927</c:v>
                </c:pt>
                <c:pt idx="513">
                  <c:v>1526301.66937196</c:v>
                </c:pt>
                <c:pt idx="514">
                  <c:v>1526275.01069621</c:v>
                </c:pt>
                <c:pt idx="515">
                  <c:v>1526298.80198308</c:v>
                </c:pt>
                <c:pt idx="516">
                  <c:v>1526307.41380523</c:v>
                </c:pt>
                <c:pt idx="517">
                  <c:v>1526254.78724916</c:v>
                </c:pt>
                <c:pt idx="518">
                  <c:v>1526270.96797065</c:v>
                </c:pt>
                <c:pt idx="519">
                  <c:v>1526289.43068963</c:v>
                </c:pt>
                <c:pt idx="520">
                  <c:v>1526272.89719939</c:v>
                </c:pt>
                <c:pt idx="521">
                  <c:v>1526271.86360649</c:v>
                </c:pt>
                <c:pt idx="522">
                  <c:v>1526253.75756452</c:v>
                </c:pt>
                <c:pt idx="523">
                  <c:v>1526254.23215482</c:v>
                </c:pt>
                <c:pt idx="524">
                  <c:v>1526279.89162874</c:v>
                </c:pt>
                <c:pt idx="525">
                  <c:v>1526277.31350743</c:v>
                </c:pt>
                <c:pt idx="526">
                  <c:v>1526258.308735</c:v>
                </c:pt>
                <c:pt idx="527">
                  <c:v>1526277.68645436</c:v>
                </c:pt>
                <c:pt idx="528">
                  <c:v>1526287.67537556</c:v>
                </c:pt>
                <c:pt idx="529">
                  <c:v>1526298.04702179</c:v>
                </c:pt>
                <c:pt idx="530">
                  <c:v>1526293.1285234</c:v>
                </c:pt>
                <c:pt idx="531">
                  <c:v>1526277.55144175</c:v>
                </c:pt>
                <c:pt idx="532">
                  <c:v>1526286.18941439</c:v>
                </c:pt>
                <c:pt idx="533">
                  <c:v>1526279.53872624</c:v>
                </c:pt>
                <c:pt idx="534">
                  <c:v>1526310.58620752</c:v>
                </c:pt>
                <c:pt idx="535">
                  <c:v>1526279.13291845</c:v>
                </c:pt>
                <c:pt idx="536">
                  <c:v>1526276.78362887</c:v>
                </c:pt>
                <c:pt idx="537">
                  <c:v>1526283.14951703</c:v>
                </c:pt>
                <c:pt idx="538">
                  <c:v>1526294.64964644</c:v>
                </c:pt>
                <c:pt idx="539">
                  <c:v>1526287.92260606</c:v>
                </c:pt>
                <c:pt idx="540">
                  <c:v>1526285.43010234</c:v>
                </c:pt>
                <c:pt idx="541">
                  <c:v>1526280.70468719</c:v>
                </c:pt>
                <c:pt idx="542">
                  <c:v>1526316.69302408</c:v>
                </c:pt>
                <c:pt idx="543">
                  <c:v>1526308.79533056</c:v>
                </c:pt>
                <c:pt idx="544">
                  <c:v>1526320.17534748</c:v>
                </c:pt>
                <c:pt idx="545">
                  <c:v>1526312.88334014</c:v>
                </c:pt>
                <c:pt idx="546">
                  <c:v>1526314.92843598</c:v>
                </c:pt>
                <c:pt idx="547">
                  <c:v>1526306.02227762</c:v>
                </c:pt>
                <c:pt idx="548">
                  <c:v>1526301.93818285</c:v>
                </c:pt>
                <c:pt idx="549">
                  <c:v>1526314.51116725</c:v>
                </c:pt>
                <c:pt idx="550">
                  <c:v>1526315.31756537</c:v>
                </c:pt>
                <c:pt idx="551">
                  <c:v>1526320.67640365</c:v>
                </c:pt>
                <c:pt idx="552">
                  <c:v>1526314.95209318</c:v>
                </c:pt>
                <c:pt idx="553">
                  <c:v>1526311.67093465</c:v>
                </c:pt>
                <c:pt idx="554">
                  <c:v>1526312.91877505</c:v>
                </c:pt>
                <c:pt idx="555">
                  <c:v>1526310.17977294</c:v>
                </c:pt>
                <c:pt idx="556">
                  <c:v>1526313.97385515</c:v>
                </c:pt>
                <c:pt idx="557">
                  <c:v>1526311.02010034</c:v>
                </c:pt>
                <c:pt idx="558">
                  <c:v>1526313.09071796</c:v>
                </c:pt>
                <c:pt idx="559">
                  <c:v>1526298.82876715</c:v>
                </c:pt>
                <c:pt idx="560">
                  <c:v>1526298.81518758</c:v>
                </c:pt>
                <c:pt idx="561">
                  <c:v>1526289.89890676</c:v>
                </c:pt>
                <c:pt idx="562">
                  <c:v>1526297.57369841</c:v>
                </c:pt>
                <c:pt idx="563">
                  <c:v>1526306.01509645</c:v>
                </c:pt>
                <c:pt idx="564">
                  <c:v>1526296.79651674</c:v>
                </c:pt>
                <c:pt idx="565">
                  <c:v>1526310.69163797</c:v>
                </c:pt>
                <c:pt idx="566">
                  <c:v>1526314.87571204</c:v>
                </c:pt>
                <c:pt idx="567">
                  <c:v>1526313.69203825</c:v>
                </c:pt>
                <c:pt idx="568">
                  <c:v>1526311.42776891</c:v>
                </c:pt>
                <c:pt idx="569">
                  <c:v>1526309.31239499</c:v>
                </c:pt>
                <c:pt idx="570">
                  <c:v>1526303.24497353</c:v>
                </c:pt>
                <c:pt idx="571">
                  <c:v>1526307.04404692</c:v>
                </c:pt>
                <c:pt idx="572">
                  <c:v>1526296.53702761</c:v>
                </c:pt>
                <c:pt idx="573">
                  <c:v>1526302.72988714</c:v>
                </c:pt>
                <c:pt idx="574">
                  <c:v>1526303.15426725</c:v>
                </c:pt>
                <c:pt idx="575">
                  <c:v>1526302.71135347</c:v>
                </c:pt>
                <c:pt idx="576">
                  <c:v>1526303.34268014</c:v>
                </c:pt>
                <c:pt idx="577">
                  <c:v>1526301.69847648</c:v>
                </c:pt>
                <c:pt idx="578">
                  <c:v>1526301.750651</c:v>
                </c:pt>
                <c:pt idx="579">
                  <c:v>1526305.55629119</c:v>
                </c:pt>
                <c:pt idx="580">
                  <c:v>1526324.52253564</c:v>
                </c:pt>
                <c:pt idx="581">
                  <c:v>1526322.07314493</c:v>
                </c:pt>
                <c:pt idx="582">
                  <c:v>1526325.58650942</c:v>
                </c:pt>
                <c:pt idx="583">
                  <c:v>1526318.72204323</c:v>
                </c:pt>
                <c:pt idx="584">
                  <c:v>1526318.87742058</c:v>
                </c:pt>
                <c:pt idx="585">
                  <c:v>1526322.99573942</c:v>
                </c:pt>
                <c:pt idx="586">
                  <c:v>1526336.340082</c:v>
                </c:pt>
                <c:pt idx="587">
                  <c:v>1526324.96604167</c:v>
                </c:pt>
                <c:pt idx="588">
                  <c:v>1526328.05815918</c:v>
                </c:pt>
                <c:pt idx="589">
                  <c:v>1526326.71189237</c:v>
                </c:pt>
                <c:pt idx="590">
                  <c:v>1526335.22235036</c:v>
                </c:pt>
                <c:pt idx="591">
                  <c:v>1526327.9305146</c:v>
                </c:pt>
                <c:pt idx="592">
                  <c:v>1526333.15206173</c:v>
                </c:pt>
                <c:pt idx="593">
                  <c:v>1526325.35087777</c:v>
                </c:pt>
                <c:pt idx="594">
                  <c:v>1526311.74593907</c:v>
                </c:pt>
                <c:pt idx="595">
                  <c:v>1526325.68028166</c:v>
                </c:pt>
                <c:pt idx="596">
                  <c:v>1526325.60125533</c:v>
                </c:pt>
                <c:pt idx="597">
                  <c:v>1526326.03572694</c:v>
                </c:pt>
                <c:pt idx="598">
                  <c:v>1526326.45962343</c:v>
                </c:pt>
                <c:pt idx="599">
                  <c:v>1526319.52817658</c:v>
                </c:pt>
                <c:pt idx="600">
                  <c:v>1526324.34555516</c:v>
                </c:pt>
                <c:pt idx="601">
                  <c:v>1526326.3565521</c:v>
                </c:pt>
                <c:pt idx="602">
                  <c:v>1526329.22092111</c:v>
                </c:pt>
                <c:pt idx="603">
                  <c:v>1526327.27054374</c:v>
                </c:pt>
                <c:pt idx="604">
                  <c:v>1526317.40620259</c:v>
                </c:pt>
                <c:pt idx="605">
                  <c:v>1526318.22508534</c:v>
                </c:pt>
                <c:pt idx="606">
                  <c:v>1526320.97632653</c:v>
                </c:pt>
                <c:pt idx="607">
                  <c:v>1526321.49064018</c:v>
                </c:pt>
                <c:pt idx="608">
                  <c:v>1526321.8661313</c:v>
                </c:pt>
                <c:pt idx="609">
                  <c:v>1526320.16952426</c:v>
                </c:pt>
                <c:pt idx="610">
                  <c:v>1526319.78353363</c:v>
                </c:pt>
                <c:pt idx="611">
                  <c:v>1526321.22324969</c:v>
                </c:pt>
                <c:pt idx="612">
                  <c:v>1526321.18530059</c:v>
                </c:pt>
                <c:pt idx="613">
                  <c:v>1526322.20649065</c:v>
                </c:pt>
                <c:pt idx="614">
                  <c:v>1526319.35615014</c:v>
                </c:pt>
                <c:pt idx="615">
                  <c:v>1526321.76146221</c:v>
                </c:pt>
                <c:pt idx="616">
                  <c:v>1526319.83359254</c:v>
                </c:pt>
                <c:pt idx="617">
                  <c:v>1526318.21349219</c:v>
                </c:pt>
                <c:pt idx="618">
                  <c:v>1526313.85815676</c:v>
                </c:pt>
                <c:pt idx="619">
                  <c:v>1526317.12546098</c:v>
                </c:pt>
                <c:pt idx="620">
                  <c:v>1526323.65536804</c:v>
                </c:pt>
                <c:pt idx="621">
                  <c:v>1526319.21596163</c:v>
                </c:pt>
                <c:pt idx="622">
                  <c:v>1526315.52891903</c:v>
                </c:pt>
                <c:pt idx="623">
                  <c:v>1526323.21353106</c:v>
                </c:pt>
                <c:pt idx="624">
                  <c:v>1526324.24452375</c:v>
                </c:pt>
                <c:pt idx="625">
                  <c:v>1526325.8117956</c:v>
                </c:pt>
                <c:pt idx="626">
                  <c:v>1526320.18394921</c:v>
                </c:pt>
                <c:pt idx="627">
                  <c:v>1526322.3456984</c:v>
                </c:pt>
                <c:pt idx="628">
                  <c:v>1526328.91773454</c:v>
                </c:pt>
                <c:pt idx="629">
                  <c:v>1526321.9245566</c:v>
                </c:pt>
                <c:pt idx="630">
                  <c:v>1526323.68738036</c:v>
                </c:pt>
                <c:pt idx="631">
                  <c:v>1526321.83307283</c:v>
                </c:pt>
                <c:pt idx="632">
                  <c:v>1526321.75416075</c:v>
                </c:pt>
                <c:pt idx="633">
                  <c:v>1526321.92276546</c:v>
                </c:pt>
                <c:pt idx="634">
                  <c:v>1526322.41954777</c:v>
                </c:pt>
                <c:pt idx="635">
                  <c:v>1526323.96940222</c:v>
                </c:pt>
                <c:pt idx="636">
                  <c:v>1526321.90817251</c:v>
                </c:pt>
                <c:pt idx="637">
                  <c:v>1526322.2236062</c:v>
                </c:pt>
                <c:pt idx="638">
                  <c:v>1526322.73898485</c:v>
                </c:pt>
                <c:pt idx="639">
                  <c:v>1526320.85203445</c:v>
                </c:pt>
                <c:pt idx="640">
                  <c:v>1526323.52374154</c:v>
                </c:pt>
                <c:pt idx="641">
                  <c:v>1526323.09548857</c:v>
                </c:pt>
                <c:pt idx="642">
                  <c:v>1526319.98587135</c:v>
                </c:pt>
                <c:pt idx="643">
                  <c:v>1526318.51388916</c:v>
                </c:pt>
                <c:pt idx="644">
                  <c:v>1526318.68577978</c:v>
                </c:pt>
                <c:pt idx="645">
                  <c:v>1526318.60227213</c:v>
                </c:pt>
                <c:pt idx="646">
                  <c:v>1526321.9703279</c:v>
                </c:pt>
                <c:pt idx="647">
                  <c:v>1526322.0308797</c:v>
                </c:pt>
                <c:pt idx="648">
                  <c:v>1526321.37461847</c:v>
                </c:pt>
                <c:pt idx="649">
                  <c:v>1526322.30679082</c:v>
                </c:pt>
                <c:pt idx="650">
                  <c:v>1526321.36527377</c:v>
                </c:pt>
                <c:pt idx="651">
                  <c:v>1526323.54045443</c:v>
                </c:pt>
                <c:pt idx="652">
                  <c:v>1526321.7685753</c:v>
                </c:pt>
                <c:pt idx="653">
                  <c:v>1526322.05573913</c:v>
                </c:pt>
                <c:pt idx="654">
                  <c:v>1526321.3831283</c:v>
                </c:pt>
                <c:pt idx="655">
                  <c:v>1526319.58033951</c:v>
                </c:pt>
                <c:pt idx="656">
                  <c:v>1526318.56851941</c:v>
                </c:pt>
                <c:pt idx="657">
                  <c:v>1526319.88548574</c:v>
                </c:pt>
                <c:pt idx="658">
                  <c:v>1526321.47536289</c:v>
                </c:pt>
                <c:pt idx="659">
                  <c:v>1526320.16002317</c:v>
                </c:pt>
                <c:pt idx="660">
                  <c:v>1526320.40619656</c:v>
                </c:pt>
                <c:pt idx="661">
                  <c:v>1526322.54633071</c:v>
                </c:pt>
                <c:pt idx="662">
                  <c:v>1526320.51030286</c:v>
                </c:pt>
                <c:pt idx="663">
                  <c:v>1526320.77244721</c:v>
                </c:pt>
                <c:pt idx="664">
                  <c:v>1526321.8839484</c:v>
                </c:pt>
                <c:pt idx="665">
                  <c:v>1526317.74357428</c:v>
                </c:pt>
                <c:pt idx="666">
                  <c:v>1526321.53686455</c:v>
                </c:pt>
                <c:pt idx="667">
                  <c:v>1526321.75899806</c:v>
                </c:pt>
                <c:pt idx="668">
                  <c:v>1526322.20211361</c:v>
                </c:pt>
                <c:pt idx="669">
                  <c:v>1526323.45669439</c:v>
                </c:pt>
                <c:pt idx="670">
                  <c:v>1526323.7129076</c:v>
                </c:pt>
                <c:pt idx="671">
                  <c:v>1526322.49159387</c:v>
                </c:pt>
                <c:pt idx="672">
                  <c:v>1526323.74347877</c:v>
                </c:pt>
                <c:pt idx="673">
                  <c:v>1526321.45875485</c:v>
                </c:pt>
                <c:pt idx="674">
                  <c:v>1526324.86727658</c:v>
                </c:pt>
                <c:pt idx="675">
                  <c:v>1526324.59771301</c:v>
                </c:pt>
                <c:pt idx="676">
                  <c:v>1526322.11678046</c:v>
                </c:pt>
                <c:pt idx="677">
                  <c:v>1526325.29303387</c:v>
                </c:pt>
                <c:pt idx="678">
                  <c:v>1526326.00018503</c:v>
                </c:pt>
                <c:pt idx="679">
                  <c:v>1526325.76387018</c:v>
                </c:pt>
                <c:pt idx="680">
                  <c:v>1526325.75295134</c:v>
                </c:pt>
                <c:pt idx="681">
                  <c:v>1526325.20664866</c:v>
                </c:pt>
                <c:pt idx="682">
                  <c:v>1526323.16115969</c:v>
                </c:pt>
                <c:pt idx="683">
                  <c:v>1526323.21161169</c:v>
                </c:pt>
                <c:pt idx="684">
                  <c:v>1526322.51139942</c:v>
                </c:pt>
                <c:pt idx="685">
                  <c:v>1526323.88723146</c:v>
                </c:pt>
                <c:pt idx="686">
                  <c:v>1526322.56493409</c:v>
                </c:pt>
                <c:pt idx="687">
                  <c:v>1526323.24649587</c:v>
                </c:pt>
                <c:pt idx="688">
                  <c:v>1526322.41101977</c:v>
                </c:pt>
                <c:pt idx="689">
                  <c:v>1526322.47029834</c:v>
                </c:pt>
                <c:pt idx="690">
                  <c:v>1526320.97751504</c:v>
                </c:pt>
                <c:pt idx="691">
                  <c:v>1526321.56738317</c:v>
                </c:pt>
                <c:pt idx="692">
                  <c:v>1526319.86151371</c:v>
                </c:pt>
                <c:pt idx="693">
                  <c:v>1526321.96278843</c:v>
                </c:pt>
                <c:pt idx="694">
                  <c:v>1526321.7888523</c:v>
                </c:pt>
                <c:pt idx="695">
                  <c:v>1526322.04675173</c:v>
                </c:pt>
                <c:pt idx="696">
                  <c:v>1526321.05170846</c:v>
                </c:pt>
                <c:pt idx="697">
                  <c:v>1526321.38930894</c:v>
                </c:pt>
                <c:pt idx="698">
                  <c:v>1526321.50075156</c:v>
                </c:pt>
                <c:pt idx="699">
                  <c:v>1526321.03187842</c:v>
                </c:pt>
                <c:pt idx="700">
                  <c:v>1526321.129868</c:v>
                </c:pt>
                <c:pt idx="701">
                  <c:v>1526322.22857463</c:v>
                </c:pt>
                <c:pt idx="702">
                  <c:v>1526322.14818695</c:v>
                </c:pt>
                <c:pt idx="703">
                  <c:v>1526322.46835421</c:v>
                </c:pt>
                <c:pt idx="704">
                  <c:v>1526321.58562479</c:v>
                </c:pt>
                <c:pt idx="705">
                  <c:v>1526322.55561811</c:v>
                </c:pt>
                <c:pt idx="706">
                  <c:v>1526323.104856</c:v>
                </c:pt>
                <c:pt idx="707">
                  <c:v>1526323.46197637</c:v>
                </c:pt>
                <c:pt idx="708">
                  <c:v>1526323.53425945</c:v>
                </c:pt>
                <c:pt idx="709">
                  <c:v>1526324.09489286</c:v>
                </c:pt>
                <c:pt idx="710">
                  <c:v>1526323.86250224</c:v>
                </c:pt>
                <c:pt idx="711">
                  <c:v>1526324.62543893</c:v>
                </c:pt>
                <c:pt idx="712">
                  <c:v>1526322.82051063</c:v>
                </c:pt>
                <c:pt idx="713">
                  <c:v>1526322.33904795</c:v>
                </c:pt>
                <c:pt idx="714">
                  <c:v>1526322.90480767</c:v>
                </c:pt>
                <c:pt idx="715">
                  <c:v>1526323.52458011</c:v>
                </c:pt>
                <c:pt idx="716">
                  <c:v>1526322.47440795</c:v>
                </c:pt>
                <c:pt idx="717">
                  <c:v>1526322.71694009</c:v>
                </c:pt>
                <c:pt idx="718">
                  <c:v>1526321.99003255</c:v>
                </c:pt>
                <c:pt idx="719">
                  <c:v>1526321.93359646</c:v>
                </c:pt>
                <c:pt idx="720">
                  <c:v>1526321.92919068</c:v>
                </c:pt>
                <c:pt idx="721">
                  <c:v>1526322.56509969</c:v>
                </c:pt>
                <c:pt idx="722">
                  <c:v>1526321.85871694</c:v>
                </c:pt>
                <c:pt idx="723">
                  <c:v>1526322.64901853</c:v>
                </c:pt>
                <c:pt idx="724">
                  <c:v>1526323.38068197</c:v>
                </c:pt>
                <c:pt idx="725">
                  <c:v>1526323.05374454</c:v>
                </c:pt>
                <c:pt idx="726">
                  <c:v>1526322.91170541</c:v>
                </c:pt>
                <c:pt idx="727">
                  <c:v>1526322.6494732</c:v>
                </c:pt>
                <c:pt idx="728">
                  <c:v>1526322.84422412</c:v>
                </c:pt>
                <c:pt idx="729">
                  <c:v>1526323.03028696</c:v>
                </c:pt>
                <c:pt idx="730">
                  <c:v>1526322.39744764</c:v>
                </c:pt>
                <c:pt idx="731">
                  <c:v>1526323.01842443</c:v>
                </c:pt>
                <c:pt idx="732">
                  <c:v>1526323.2000572</c:v>
                </c:pt>
                <c:pt idx="733">
                  <c:v>1526323.26752348</c:v>
                </c:pt>
                <c:pt idx="734">
                  <c:v>1526323.08640142</c:v>
                </c:pt>
                <c:pt idx="735">
                  <c:v>1526322.9186151</c:v>
                </c:pt>
                <c:pt idx="736">
                  <c:v>1526323.07540306</c:v>
                </c:pt>
                <c:pt idx="737">
                  <c:v>1526322.67904291</c:v>
                </c:pt>
                <c:pt idx="738">
                  <c:v>1526322.76068575</c:v>
                </c:pt>
                <c:pt idx="739">
                  <c:v>1526322.06592637</c:v>
                </c:pt>
                <c:pt idx="740">
                  <c:v>1526322.41920765</c:v>
                </c:pt>
                <c:pt idx="741">
                  <c:v>1526322.07567655</c:v>
                </c:pt>
                <c:pt idx="742">
                  <c:v>1526322.12708616</c:v>
                </c:pt>
                <c:pt idx="743">
                  <c:v>1526321.89050163</c:v>
                </c:pt>
                <c:pt idx="744">
                  <c:v>1526321.81804331</c:v>
                </c:pt>
                <c:pt idx="745">
                  <c:v>1526322.21584876</c:v>
                </c:pt>
                <c:pt idx="746">
                  <c:v>1526322.10966329</c:v>
                </c:pt>
                <c:pt idx="747">
                  <c:v>1526322.54468775</c:v>
                </c:pt>
                <c:pt idx="748">
                  <c:v>1526322.81694096</c:v>
                </c:pt>
                <c:pt idx="749">
                  <c:v>1526322.68598001</c:v>
                </c:pt>
                <c:pt idx="750">
                  <c:v>1526322.29334353</c:v>
                </c:pt>
                <c:pt idx="751">
                  <c:v>1526322.20612354</c:v>
                </c:pt>
                <c:pt idx="752">
                  <c:v>1526322.24341082</c:v>
                </c:pt>
                <c:pt idx="753">
                  <c:v>1526321.8579693</c:v>
                </c:pt>
                <c:pt idx="754">
                  <c:v>1526322.02822978</c:v>
                </c:pt>
                <c:pt idx="755">
                  <c:v>1526321.94648973</c:v>
                </c:pt>
                <c:pt idx="756">
                  <c:v>1526321.85417823</c:v>
                </c:pt>
                <c:pt idx="757">
                  <c:v>1526322.12940157</c:v>
                </c:pt>
                <c:pt idx="758">
                  <c:v>1526322.27045216</c:v>
                </c:pt>
                <c:pt idx="759">
                  <c:v>1526321.34447824</c:v>
                </c:pt>
                <c:pt idx="760">
                  <c:v>1526321.55631738</c:v>
                </c:pt>
                <c:pt idx="761">
                  <c:v>1526321.80912373</c:v>
                </c:pt>
                <c:pt idx="762">
                  <c:v>1526321.79849763</c:v>
                </c:pt>
                <c:pt idx="763">
                  <c:v>1526322.09860126</c:v>
                </c:pt>
                <c:pt idx="764">
                  <c:v>1526321.66974883</c:v>
                </c:pt>
                <c:pt idx="765">
                  <c:v>1526321.48029244</c:v>
                </c:pt>
                <c:pt idx="766">
                  <c:v>1526321.62002667</c:v>
                </c:pt>
                <c:pt idx="767">
                  <c:v>1526321.65347364</c:v>
                </c:pt>
                <c:pt idx="768">
                  <c:v>1526321.48292852</c:v>
                </c:pt>
                <c:pt idx="769">
                  <c:v>1526322.34450744</c:v>
                </c:pt>
                <c:pt idx="770">
                  <c:v>1526322.30317609</c:v>
                </c:pt>
                <c:pt idx="771">
                  <c:v>1526322.54292546</c:v>
                </c:pt>
                <c:pt idx="772">
                  <c:v>1526322.16640566</c:v>
                </c:pt>
                <c:pt idx="773">
                  <c:v>1526322.47944676</c:v>
                </c:pt>
                <c:pt idx="774">
                  <c:v>1526322.40927907</c:v>
                </c:pt>
                <c:pt idx="775">
                  <c:v>1526322.31778281</c:v>
                </c:pt>
                <c:pt idx="776">
                  <c:v>1526322.11302037</c:v>
                </c:pt>
                <c:pt idx="777">
                  <c:v>1526322.92801312</c:v>
                </c:pt>
                <c:pt idx="778">
                  <c:v>1526322.5792331</c:v>
                </c:pt>
                <c:pt idx="779">
                  <c:v>1526322.57105632</c:v>
                </c:pt>
                <c:pt idx="780">
                  <c:v>1526322.69006181</c:v>
                </c:pt>
                <c:pt idx="781">
                  <c:v>1526322.13085082</c:v>
                </c:pt>
                <c:pt idx="782">
                  <c:v>1526322.54771927</c:v>
                </c:pt>
                <c:pt idx="783">
                  <c:v>1526322.24253824</c:v>
                </c:pt>
                <c:pt idx="784">
                  <c:v>1526322.356127</c:v>
                </c:pt>
                <c:pt idx="785">
                  <c:v>1526321.78048155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Main!$D$2:$D$787</c:f>
              <c:numCache>
                <c:formatCode>General</c:formatCode>
                <c:ptCount val="786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5216980.41524164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4415624.41989987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4305832.48880584</c:v>
                </c:pt>
                <c:pt idx="46">
                  <c:v>4309238.09028806</c:v>
                </c:pt>
                <c:pt idx="47">
                  <c:v>4263051.22416899</c:v>
                </c:pt>
                <c:pt idx="48">
                  <c:v>4246140.20413208</c:v>
                </c:pt>
                <c:pt idx="49">
                  <c:v>4250229.61195629</c:v>
                </c:pt>
                <c:pt idx="50">
                  <c:v>4200111.92808358</c:v>
                </c:pt>
                <c:pt idx="51">
                  <c:v>4147723.50551152</c:v>
                </c:pt>
                <c:pt idx="52">
                  <c:v>4094013.3531354</c:v>
                </c:pt>
                <c:pt idx="53">
                  <c:v>4074162.29264846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3866730.94545054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3771582.36268734</c:v>
                </c:pt>
                <c:pt idx="71">
                  <c:v>3737493.39745744</c:v>
                </c:pt>
                <c:pt idx="72">
                  <c:v>3705955.3769673</c:v>
                </c:pt>
                <c:pt idx="73">
                  <c:v>3692840.41696251</c:v>
                </c:pt>
                <c:pt idx="74">
                  <c:v>3691195.76220266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3610808.4512482</c:v>
                </c:pt>
                <c:pt idx="79">
                  <c:v>3599957.24283769</c:v>
                </c:pt>
                <c:pt idx="80">
                  <c:v>3599586.52676823</c:v>
                </c:pt>
                <c:pt idx="81">
                  <c:v>3593452.90339905</c:v>
                </c:pt>
                <c:pt idx="82">
                  <c:v>3594707.0156865</c:v>
                </c:pt>
                <c:pt idx="83">
                  <c:v>3569697.51914338</c:v>
                </c:pt>
                <c:pt idx="84">
                  <c:v>3563845.48600174</c:v>
                </c:pt>
                <c:pt idx="85">
                  <c:v>3563172.10262788</c:v>
                </c:pt>
                <c:pt idx="86">
                  <c:v>3547076.31729877</c:v>
                </c:pt>
                <c:pt idx="87">
                  <c:v>3540048.41339328</c:v>
                </c:pt>
                <c:pt idx="88">
                  <c:v>3541424.50203291</c:v>
                </c:pt>
                <c:pt idx="89">
                  <c:v>3520732.3060803</c:v>
                </c:pt>
                <c:pt idx="90">
                  <c:v>3499481.67493176</c:v>
                </c:pt>
                <c:pt idx="91">
                  <c:v>3477668.72916735</c:v>
                </c:pt>
                <c:pt idx="92">
                  <c:v>3459318.62306125</c:v>
                </c:pt>
                <c:pt idx="93">
                  <c:v>3448462.87738241</c:v>
                </c:pt>
                <c:pt idx="94">
                  <c:v>3432546.38572473</c:v>
                </c:pt>
                <c:pt idx="95">
                  <c:v>3428562.5882599</c:v>
                </c:pt>
                <c:pt idx="96">
                  <c:v>3428151.27177023</c:v>
                </c:pt>
                <c:pt idx="97">
                  <c:v>3405932.01531748</c:v>
                </c:pt>
                <c:pt idx="98">
                  <c:v>3394461.81433345</c:v>
                </c:pt>
                <c:pt idx="99">
                  <c:v>3389695.83520493</c:v>
                </c:pt>
                <c:pt idx="100">
                  <c:v>3390531.16791482</c:v>
                </c:pt>
                <c:pt idx="101">
                  <c:v>3385527.02645873</c:v>
                </c:pt>
                <c:pt idx="102">
                  <c:v>3385185.76218505</c:v>
                </c:pt>
                <c:pt idx="103">
                  <c:v>3370704.5230572</c:v>
                </c:pt>
                <c:pt idx="104">
                  <c:v>3365434.22218747</c:v>
                </c:pt>
                <c:pt idx="105">
                  <c:v>3365190.70435772</c:v>
                </c:pt>
                <c:pt idx="106">
                  <c:v>3356797.06443013</c:v>
                </c:pt>
                <c:pt idx="107">
                  <c:v>3348253.57457059</c:v>
                </c:pt>
                <c:pt idx="108">
                  <c:v>3335581.83552307</c:v>
                </c:pt>
                <c:pt idx="109">
                  <c:v>3322248.75500239</c:v>
                </c:pt>
                <c:pt idx="110">
                  <c:v>3307432.71528133</c:v>
                </c:pt>
                <c:pt idx="111">
                  <c:v>3294981.46995071</c:v>
                </c:pt>
                <c:pt idx="112">
                  <c:v>3288113.50366506</c:v>
                </c:pt>
                <c:pt idx="113">
                  <c:v>3276578.34468672</c:v>
                </c:pt>
                <c:pt idx="114">
                  <c:v>3270724.39320954</c:v>
                </c:pt>
                <c:pt idx="115">
                  <c:v>3270686.21052524</c:v>
                </c:pt>
                <c:pt idx="116">
                  <c:v>3257482.80823825</c:v>
                </c:pt>
                <c:pt idx="117">
                  <c:v>3247604.9715082</c:v>
                </c:pt>
                <c:pt idx="118">
                  <c:v>3242201.36927166</c:v>
                </c:pt>
                <c:pt idx="119">
                  <c:v>3242238.35262382</c:v>
                </c:pt>
                <c:pt idx="120">
                  <c:v>3235665.78677093</c:v>
                </c:pt>
                <c:pt idx="121">
                  <c:v>3228123.36419011</c:v>
                </c:pt>
                <c:pt idx="122">
                  <c:v>3220667.72013165</c:v>
                </c:pt>
                <c:pt idx="123">
                  <c:v>3217245.3718089</c:v>
                </c:pt>
                <c:pt idx="124">
                  <c:v>3217677.93898615</c:v>
                </c:pt>
                <c:pt idx="125">
                  <c:v>3208655.89022175</c:v>
                </c:pt>
                <c:pt idx="126">
                  <c:v>3204137.35722633</c:v>
                </c:pt>
                <c:pt idx="127">
                  <c:v>3194837.93424841</c:v>
                </c:pt>
                <c:pt idx="128">
                  <c:v>3185154.19146977</c:v>
                </c:pt>
                <c:pt idx="129">
                  <c:v>3175525.69057284</c:v>
                </c:pt>
                <c:pt idx="130">
                  <c:v>3167686.00890504</c:v>
                </c:pt>
                <c:pt idx="131">
                  <c:v>3163810.1996024</c:v>
                </c:pt>
                <c:pt idx="132">
                  <c:v>3163140.31460802</c:v>
                </c:pt>
                <c:pt idx="133">
                  <c:v>3158210.99913388</c:v>
                </c:pt>
                <c:pt idx="134">
                  <c:v>3150082.28196061</c:v>
                </c:pt>
                <c:pt idx="135">
                  <c:v>3140105.5629557</c:v>
                </c:pt>
                <c:pt idx="136">
                  <c:v>3133363.54868614</c:v>
                </c:pt>
                <c:pt idx="137">
                  <c:v>3130044.36471353</c:v>
                </c:pt>
                <c:pt idx="138">
                  <c:v>3130292.3891669</c:v>
                </c:pt>
                <c:pt idx="139">
                  <c:v>3124956.05065016</c:v>
                </c:pt>
                <c:pt idx="140">
                  <c:v>3120200.03090601</c:v>
                </c:pt>
                <c:pt idx="141">
                  <c:v>3112790.17751841</c:v>
                </c:pt>
                <c:pt idx="142">
                  <c:v>3110373.35773533</c:v>
                </c:pt>
                <c:pt idx="143">
                  <c:v>3110292.44291038</c:v>
                </c:pt>
                <c:pt idx="144">
                  <c:v>3105047.23357885</c:v>
                </c:pt>
                <c:pt idx="145">
                  <c:v>3100754.25913319</c:v>
                </c:pt>
                <c:pt idx="146">
                  <c:v>3094383.04724934</c:v>
                </c:pt>
                <c:pt idx="147">
                  <c:v>3088000.37075532</c:v>
                </c:pt>
                <c:pt idx="148">
                  <c:v>3080862.48134327</c:v>
                </c:pt>
                <c:pt idx="149">
                  <c:v>3074871.93746494</c:v>
                </c:pt>
                <c:pt idx="150">
                  <c:v>3071532.89742661</c:v>
                </c:pt>
                <c:pt idx="151">
                  <c:v>3072296.01492961</c:v>
                </c:pt>
                <c:pt idx="152">
                  <c:v>3065336.06970638</c:v>
                </c:pt>
                <c:pt idx="153">
                  <c:v>3060628.07335125</c:v>
                </c:pt>
                <c:pt idx="154">
                  <c:v>3054813.45676714</c:v>
                </c:pt>
                <c:pt idx="155">
                  <c:v>3048545.11109604</c:v>
                </c:pt>
                <c:pt idx="156">
                  <c:v>3045025.67343088</c:v>
                </c:pt>
                <c:pt idx="157">
                  <c:v>3043161.54628701</c:v>
                </c:pt>
                <c:pt idx="158">
                  <c:v>3043314.51273878</c:v>
                </c:pt>
                <c:pt idx="159">
                  <c:v>3037675.08108315</c:v>
                </c:pt>
                <c:pt idx="160">
                  <c:v>3033287.69413197</c:v>
                </c:pt>
                <c:pt idx="161">
                  <c:v>3030849.67336465</c:v>
                </c:pt>
                <c:pt idx="162">
                  <c:v>3030795.33440348</c:v>
                </c:pt>
                <c:pt idx="163">
                  <c:v>3025830.98691576</c:v>
                </c:pt>
                <c:pt idx="164">
                  <c:v>3023115.14647516</c:v>
                </c:pt>
                <c:pt idx="165">
                  <c:v>3017950.91338761</c:v>
                </c:pt>
                <c:pt idx="166">
                  <c:v>3012602.69670206</c:v>
                </c:pt>
                <c:pt idx="167">
                  <c:v>3007317.29372155</c:v>
                </c:pt>
                <c:pt idx="168">
                  <c:v>3003305.3785669</c:v>
                </c:pt>
                <c:pt idx="169">
                  <c:v>3001836.25779846</c:v>
                </c:pt>
                <c:pt idx="170">
                  <c:v>3001291.64664161</c:v>
                </c:pt>
                <c:pt idx="171">
                  <c:v>3000258.56475064</c:v>
                </c:pt>
                <c:pt idx="172">
                  <c:v>2996631.81945081</c:v>
                </c:pt>
                <c:pt idx="173">
                  <c:v>2990488.13010671</c:v>
                </c:pt>
                <c:pt idx="174">
                  <c:v>2986598.67702183</c:v>
                </c:pt>
                <c:pt idx="175">
                  <c:v>2984658.97092565</c:v>
                </c:pt>
                <c:pt idx="176">
                  <c:v>2984853.68555853</c:v>
                </c:pt>
                <c:pt idx="177">
                  <c:v>2983656.20248701</c:v>
                </c:pt>
                <c:pt idx="178">
                  <c:v>2984022.65246798</c:v>
                </c:pt>
                <c:pt idx="179">
                  <c:v>2978735.61644225</c:v>
                </c:pt>
                <c:pt idx="180">
                  <c:v>2975250.71850774</c:v>
                </c:pt>
                <c:pt idx="181">
                  <c:v>2975515.98493464</c:v>
                </c:pt>
                <c:pt idx="182">
                  <c:v>2974135.53048868</c:v>
                </c:pt>
                <c:pt idx="183">
                  <c:v>2974309.71649432</c:v>
                </c:pt>
                <c:pt idx="184">
                  <c:v>2970702.27492073</c:v>
                </c:pt>
                <c:pt idx="185">
                  <c:v>2967494.5225999</c:v>
                </c:pt>
                <c:pt idx="186">
                  <c:v>2964370.18565683</c:v>
                </c:pt>
                <c:pt idx="187">
                  <c:v>2960572.90070468</c:v>
                </c:pt>
                <c:pt idx="188">
                  <c:v>2957010.29033367</c:v>
                </c:pt>
                <c:pt idx="189">
                  <c:v>2954672.96457588</c:v>
                </c:pt>
                <c:pt idx="190">
                  <c:v>2954045.90300652</c:v>
                </c:pt>
                <c:pt idx="191">
                  <c:v>2949918.60225798</c:v>
                </c:pt>
                <c:pt idx="192">
                  <c:v>2950367.53972875</c:v>
                </c:pt>
                <c:pt idx="193">
                  <c:v>2946874.4837676</c:v>
                </c:pt>
                <c:pt idx="194">
                  <c:v>2946241.57456181</c:v>
                </c:pt>
                <c:pt idx="195">
                  <c:v>2944248.04084183</c:v>
                </c:pt>
                <c:pt idx="196">
                  <c:v>2944131.2347256</c:v>
                </c:pt>
                <c:pt idx="197">
                  <c:v>2942307.19440228</c:v>
                </c:pt>
                <c:pt idx="198">
                  <c:v>2941482.98569059</c:v>
                </c:pt>
                <c:pt idx="199">
                  <c:v>2940094.08934295</c:v>
                </c:pt>
                <c:pt idx="200">
                  <c:v>2936905.11276735</c:v>
                </c:pt>
                <c:pt idx="201">
                  <c:v>2936734.27300953</c:v>
                </c:pt>
                <c:pt idx="202">
                  <c:v>2935510.93703131</c:v>
                </c:pt>
                <c:pt idx="203">
                  <c:v>2935466.89661513</c:v>
                </c:pt>
                <c:pt idx="204">
                  <c:v>2933165.43344502</c:v>
                </c:pt>
                <c:pt idx="205">
                  <c:v>2931043.59698136</c:v>
                </c:pt>
                <c:pt idx="206">
                  <c:v>2928572.33786676</c:v>
                </c:pt>
                <c:pt idx="207">
                  <c:v>2926228.38635113</c:v>
                </c:pt>
                <c:pt idx="208">
                  <c:v>2924943.17260521</c:v>
                </c:pt>
                <c:pt idx="209">
                  <c:v>2926582.291084</c:v>
                </c:pt>
                <c:pt idx="210">
                  <c:v>2927619.12717295</c:v>
                </c:pt>
                <c:pt idx="211">
                  <c:v>2927386.124542</c:v>
                </c:pt>
                <c:pt idx="212">
                  <c:v>2927710.04801174</c:v>
                </c:pt>
                <c:pt idx="213">
                  <c:v>2924987.99092942</c:v>
                </c:pt>
                <c:pt idx="214">
                  <c:v>2924804.18855837</c:v>
                </c:pt>
                <c:pt idx="215">
                  <c:v>2924322.59539603</c:v>
                </c:pt>
                <c:pt idx="216">
                  <c:v>2924643.90735767</c:v>
                </c:pt>
                <c:pt idx="217">
                  <c:v>2925571.97611834</c:v>
                </c:pt>
                <c:pt idx="218">
                  <c:v>2921810.74628052</c:v>
                </c:pt>
                <c:pt idx="219">
                  <c:v>2920559.86580665</c:v>
                </c:pt>
                <c:pt idx="220">
                  <c:v>2919114.23643405</c:v>
                </c:pt>
                <c:pt idx="221">
                  <c:v>2920765.37265903</c:v>
                </c:pt>
                <c:pt idx="222">
                  <c:v>2921074.77057736</c:v>
                </c:pt>
                <c:pt idx="223">
                  <c:v>2920764.01569097</c:v>
                </c:pt>
                <c:pt idx="224">
                  <c:v>2920596.53349844</c:v>
                </c:pt>
                <c:pt idx="225">
                  <c:v>2920032.39174295</c:v>
                </c:pt>
                <c:pt idx="226">
                  <c:v>2920325.45985516</c:v>
                </c:pt>
                <c:pt idx="227">
                  <c:v>2920588.28702437</c:v>
                </c:pt>
                <c:pt idx="228">
                  <c:v>2920197.52618868</c:v>
                </c:pt>
                <c:pt idx="229">
                  <c:v>2917179.56544271</c:v>
                </c:pt>
                <c:pt idx="230">
                  <c:v>2916179.20415787</c:v>
                </c:pt>
                <c:pt idx="231">
                  <c:v>2915829.62183056</c:v>
                </c:pt>
                <c:pt idx="232">
                  <c:v>2916040.86090035</c:v>
                </c:pt>
                <c:pt idx="233">
                  <c:v>2916379.26680156</c:v>
                </c:pt>
                <c:pt idx="234">
                  <c:v>2917484.53319994</c:v>
                </c:pt>
                <c:pt idx="235">
                  <c:v>2916194.42315103</c:v>
                </c:pt>
                <c:pt idx="236">
                  <c:v>2915178.27455978</c:v>
                </c:pt>
                <c:pt idx="237">
                  <c:v>2917109.0750168</c:v>
                </c:pt>
                <c:pt idx="238">
                  <c:v>2918483.40843</c:v>
                </c:pt>
                <c:pt idx="239">
                  <c:v>2915520.64600436</c:v>
                </c:pt>
                <c:pt idx="240">
                  <c:v>2913617.82013525</c:v>
                </c:pt>
                <c:pt idx="241">
                  <c:v>2916558.18716175</c:v>
                </c:pt>
                <c:pt idx="242">
                  <c:v>2916813.05641364</c:v>
                </c:pt>
                <c:pt idx="243">
                  <c:v>2916678.47288898</c:v>
                </c:pt>
                <c:pt idx="244">
                  <c:v>2917485.70386019</c:v>
                </c:pt>
                <c:pt idx="245">
                  <c:v>2916532.56502215</c:v>
                </c:pt>
                <c:pt idx="246">
                  <c:v>2916719.15095251</c:v>
                </c:pt>
                <c:pt idx="247">
                  <c:v>2915403.12595234</c:v>
                </c:pt>
                <c:pt idx="248">
                  <c:v>2918421.35762797</c:v>
                </c:pt>
                <c:pt idx="249">
                  <c:v>2916077.85130406</c:v>
                </c:pt>
                <c:pt idx="250">
                  <c:v>2916393.78465349</c:v>
                </c:pt>
                <c:pt idx="251">
                  <c:v>2917667.0924247</c:v>
                </c:pt>
                <c:pt idx="252">
                  <c:v>2916970.04108043</c:v>
                </c:pt>
                <c:pt idx="253">
                  <c:v>2917269.39559816</c:v>
                </c:pt>
                <c:pt idx="254">
                  <c:v>2916301.80461026</c:v>
                </c:pt>
                <c:pt idx="255">
                  <c:v>2916388.92705278</c:v>
                </c:pt>
                <c:pt idx="256">
                  <c:v>2916555.80160919</c:v>
                </c:pt>
                <c:pt idx="257">
                  <c:v>2918013.16470829</c:v>
                </c:pt>
                <c:pt idx="258">
                  <c:v>2916722.8000756</c:v>
                </c:pt>
                <c:pt idx="259">
                  <c:v>2916205.39018722</c:v>
                </c:pt>
                <c:pt idx="260">
                  <c:v>2916663.2862507</c:v>
                </c:pt>
                <c:pt idx="261">
                  <c:v>2916548.47974917</c:v>
                </c:pt>
                <c:pt idx="262">
                  <c:v>2916662.10001713</c:v>
                </c:pt>
                <c:pt idx="263">
                  <c:v>2917272.14856326</c:v>
                </c:pt>
                <c:pt idx="264">
                  <c:v>2917668.47042125</c:v>
                </c:pt>
                <c:pt idx="265">
                  <c:v>2917908.73673002</c:v>
                </c:pt>
                <c:pt idx="266">
                  <c:v>2917978.40381188</c:v>
                </c:pt>
                <c:pt idx="267">
                  <c:v>2918366.56033962</c:v>
                </c:pt>
                <c:pt idx="268">
                  <c:v>2917139.97045357</c:v>
                </c:pt>
                <c:pt idx="269">
                  <c:v>2917484.41011864</c:v>
                </c:pt>
                <c:pt idx="270">
                  <c:v>2917602.19819887</c:v>
                </c:pt>
                <c:pt idx="271">
                  <c:v>2917852.44356187</c:v>
                </c:pt>
                <c:pt idx="272">
                  <c:v>2918198.11075465</c:v>
                </c:pt>
                <c:pt idx="273">
                  <c:v>2917906.9421754</c:v>
                </c:pt>
                <c:pt idx="274">
                  <c:v>2917513.9741863</c:v>
                </c:pt>
                <c:pt idx="275">
                  <c:v>2916524.68325929</c:v>
                </c:pt>
                <c:pt idx="276">
                  <c:v>2917487.37921588</c:v>
                </c:pt>
                <c:pt idx="277">
                  <c:v>2916985.23446327</c:v>
                </c:pt>
                <c:pt idx="278">
                  <c:v>2917195.40218035</c:v>
                </c:pt>
                <c:pt idx="279">
                  <c:v>2916226.1984288</c:v>
                </c:pt>
                <c:pt idx="280">
                  <c:v>2916216.0703657</c:v>
                </c:pt>
                <c:pt idx="281">
                  <c:v>2916508.22963593</c:v>
                </c:pt>
                <c:pt idx="282">
                  <c:v>2916962.11683476</c:v>
                </c:pt>
                <c:pt idx="283">
                  <c:v>2917030.08308434</c:v>
                </c:pt>
                <c:pt idx="284">
                  <c:v>2916183.44871021</c:v>
                </c:pt>
                <c:pt idx="285">
                  <c:v>2916032.13814128</c:v>
                </c:pt>
                <c:pt idx="286">
                  <c:v>2916519.09221839</c:v>
                </c:pt>
                <c:pt idx="287">
                  <c:v>2916993.39853397</c:v>
                </c:pt>
                <c:pt idx="288">
                  <c:v>2916596.47839098</c:v>
                </c:pt>
                <c:pt idx="289">
                  <c:v>2916472.17526012</c:v>
                </c:pt>
                <c:pt idx="290">
                  <c:v>2916147.99073774</c:v>
                </c:pt>
                <c:pt idx="291">
                  <c:v>2915363.83530226</c:v>
                </c:pt>
                <c:pt idx="292">
                  <c:v>2915291.60021531</c:v>
                </c:pt>
                <c:pt idx="293">
                  <c:v>2916067.47232417</c:v>
                </c:pt>
                <c:pt idx="294">
                  <c:v>2916496.01527371</c:v>
                </c:pt>
                <c:pt idx="295">
                  <c:v>2916397.24077603</c:v>
                </c:pt>
                <c:pt idx="296">
                  <c:v>2916816.81038621</c:v>
                </c:pt>
                <c:pt idx="297">
                  <c:v>2915906.58713313</c:v>
                </c:pt>
                <c:pt idx="298">
                  <c:v>2916084.65256748</c:v>
                </c:pt>
                <c:pt idx="299">
                  <c:v>2915903.36733749</c:v>
                </c:pt>
                <c:pt idx="300">
                  <c:v>2916409.53553117</c:v>
                </c:pt>
                <c:pt idx="301">
                  <c:v>2916408.36941158</c:v>
                </c:pt>
                <c:pt idx="302">
                  <c:v>2916705.31290409</c:v>
                </c:pt>
                <c:pt idx="303">
                  <c:v>2916486.68540843</c:v>
                </c:pt>
                <c:pt idx="304">
                  <c:v>2916643.17092304</c:v>
                </c:pt>
                <c:pt idx="305">
                  <c:v>2916759.97563549</c:v>
                </c:pt>
                <c:pt idx="306">
                  <c:v>2916299.02243239</c:v>
                </c:pt>
                <c:pt idx="307">
                  <c:v>2916286.14694648</c:v>
                </c:pt>
                <c:pt idx="308">
                  <c:v>2916274.94005191</c:v>
                </c:pt>
                <c:pt idx="309">
                  <c:v>2915829.91816779</c:v>
                </c:pt>
                <c:pt idx="310">
                  <c:v>2916435.20641712</c:v>
                </c:pt>
                <c:pt idx="311">
                  <c:v>2916471.60872119</c:v>
                </c:pt>
                <c:pt idx="312">
                  <c:v>2917194.91086643</c:v>
                </c:pt>
                <c:pt idx="313">
                  <c:v>2916538.13227135</c:v>
                </c:pt>
                <c:pt idx="314">
                  <c:v>2916761.27120736</c:v>
                </c:pt>
                <c:pt idx="315">
                  <c:v>2916493.32447993</c:v>
                </c:pt>
                <c:pt idx="316">
                  <c:v>2915738.0793027</c:v>
                </c:pt>
                <c:pt idx="317">
                  <c:v>2915735.11913781</c:v>
                </c:pt>
                <c:pt idx="318">
                  <c:v>2915262.50725991</c:v>
                </c:pt>
                <c:pt idx="319">
                  <c:v>2915561.92803112</c:v>
                </c:pt>
                <c:pt idx="320">
                  <c:v>2915586.605395</c:v>
                </c:pt>
                <c:pt idx="321">
                  <c:v>2915523.27268105</c:v>
                </c:pt>
                <c:pt idx="322">
                  <c:v>2915678.52501383</c:v>
                </c:pt>
                <c:pt idx="323">
                  <c:v>2915802.53242213</c:v>
                </c:pt>
                <c:pt idx="324">
                  <c:v>2915865.4377654</c:v>
                </c:pt>
                <c:pt idx="325">
                  <c:v>2915928.69274038</c:v>
                </c:pt>
                <c:pt idx="326">
                  <c:v>2915489.45449023</c:v>
                </c:pt>
                <c:pt idx="327">
                  <c:v>2915673.24710378</c:v>
                </c:pt>
                <c:pt idx="328">
                  <c:v>2915791.80240797</c:v>
                </c:pt>
                <c:pt idx="329">
                  <c:v>2915863.88257642</c:v>
                </c:pt>
                <c:pt idx="330">
                  <c:v>2915715.8955837</c:v>
                </c:pt>
                <c:pt idx="331">
                  <c:v>2916012.93027321</c:v>
                </c:pt>
                <c:pt idx="332">
                  <c:v>2916200.05109632</c:v>
                </c:pt>
                <c:pt idx="333">
                  <c:v>2916165.59698678</c:v>
                </c:pt>
                <c:pt idx="334">
                  <c:v>2915881.29817827</c:v>
                </c:pt>
                <c:pt idx="335">
                  <c:v>2915755.40990941</c:v>
                </c:pt>
                <c:pt idx="336">
                  <c:v>2916712.57167889</c:v>
                </c:pt>
                <c:pt idx="337">
                  <c:v>2916026.70134048</c:v>
                </c:pt>
                <c:pt idx="338">
                  <c:v>2915879.37526381</c:v>
                </c:pt>
                <c:pt idx="339">
                  <c:v>2915983.9785124</c:v>
                </c:pt>
                <c:pt idx="340">
                  <c:v>2916100.39612672</c:v>
                </c:pt>
                <c:pt idx="341">
                  <c:v>2915829.39216108</c:v>
                </c:pt>
                <c:pt idx="342">
                  <c:v>2915633.6154724</c:v>
                </c:pt>
                <c:pt idx="343">
                  <c:v>2915754.6854149</c:v>
                </c:pt>
                <c:pt idx="344">
                  <c:v>2915822.04940206</c:v>
                </c:pt>
                <c:pt idx="345">
                  <c:v>2915858.44425373</c:v>
                </c:pt>
                <c:pt idx="346">
                  <c:v>2915893.77003703</c:v>
                </c:pt>
                <c:pt idx="347">
                  <c:v>2915927.45285311</c:v>
                </c:pt>
                <c:pt idx="348">
                  <c:v>2915980.92961611</c:v>
                </c:pt>
                <c:pt idx="349">
                  <c:v>2916170.76235219</c:v>
                </c:pt>
                <c:pt idx="350">
                  <c:v>2916348.94602575</c:v>
                </c:pt>
                <c:pt idx="351">
                  <c:v>2916332.99113532</c:v>
                </c:pt>
                <c:pt idx="352">
                  <c:v>2916252.56185228</c:v>
                </c:pt>
                <c:pt idx="353">
                  <c:v>2916397.33694499</c:v>
                </c:pt>
                <c:pt idx="354">
                  <c:v>2916555.73483129</c:v>
                </c:pt>
                <c:pt idx="355">
                  <c:v>2916476.48794055</c:v>
                </c:pt>
                <c:pt idx="356">
                  <c:v>2916346.4308503</c:v>
                </c:pt>
                <c:pt idx="357">
                  <c:v>2916173.81878835</c:v>
                </c:pt>
                <c:pt idx="358">
                  <c:v>2916595.66033076</c:v>
                </c:pt>
                <c:pt idx="359">
                  <c:v>2916332.12131797</c:v>
                </c:pt>
                <c:pt idx="360">
                  <c:v>2916331.13279026</c:v>
                </c:pt>
                <c:pt idx="361">
                  <c:v>2916475.49091081</c:v>
                </c:pt>
                <c:pt idx="362">
                  <c:v>2916122.50058971</c:v>
                </c:pt>
                <c:pt idx="363">
                  <c:v>2916125.93437048</c:v>
                </c:pt>
                <c:pt idx="364">
                  <c:v>2916197.69961952</c:v>
                </c:pt>
                <c:pt idx="365">
                  <c:v>2916170.17485826</c:v>
                </c:pt>
                <c:pt idx="366">
                  <c:v>2916375.36785157</c:v>
                </c:pt>
                <c:pt idx="367">
                  <c:v>2916326.1290565</c:v>
                </c:pt>
                <c:pt idx="368">
                  <c:v>2915962.17657501</c:v>
                </c:pt>
                <c:pt idx="369">
                  <c:v>2916186.63263416</c:v>
                </c:pt>
                <c:pt idx="370">
                  <c:v>2916010.48589804</c:v>
                </c:pt>
                <c:pt idx="371">
                  <c:v>2916319.6870142</c:v>
                </c:pt>
                <c:pt idx="372">
                  <c:v>2916184.4370779</c:v>
                </c:pt>
                <c:pt idx="373">
                  <c:v>2916113.84343086</c:v>
                </c:pt>
                <c:pt idx="374">
                  <c:v>2916405.3671397</c:v>
                </c:pt>
                <c:pt idx="375">
                  <c:v>2916200.89991727</c:v>
                </c:pt>
                <c:pt idx="376">
                  <c:v>2916176.73569836</c:v>
                </c:pt>
                <c:pt idx="377">
                  <c:v>2916239.60218675</c:v>
                </c:pt>
                <c:pt idx="378">
                  <c:v>2916477.72056532</c:v>
                </c:pt>
                <c:pt idx="379">
                  <c:v>2916369.92954901</c:v>
                </c:pt>
                <c:pt idx="380">
                  <c:v>2915977.38460656</c:v>
                </c:pt>
                <c:pt idx="381">
                  <c:v>2916164.97008348</c:v>
                </c:pt>
                <c:pt idx="382">
                  <c:v>2916383.44050016</c:v>
                </c:pt>
                <c:pt idx="383">
                  <c:v>2916250.2110485</c:v>
                </c:pt>
                <c:pt idx="384">
                  <c:v>2916431.62609404</c:v>
                </c:pt>
                <c:pt idx="385">
                  <c:v>2916145.0551807</c:v>
                </c:pt>
                <c:pt idx="386">
                  <c:v>2916220.9290846</c:v>
                </c:pt>
                <c:pt idx="387">
                  <c:v>2916174.02187498</c:v>
                </c:pt>
                <c:pt idx="388">
                  <c:v>2916214.47433931</c:v>
                </c:pt>
                <c:pt idx="389">
                  <c:v>2916078.59034269</c:v>
                </c:pt>
                <c:pt idx="390">
                  <c:v>2916106.61488361</c:v>
                </c:pt>
                <c:pt idx="391">
                  <c:v>2916058.72726856</c:v>
                </c:pt>
                <c:pt idx="392">
                  <c:v>2916118.6520327</c:v>
                </c:pt>
                <c:pt idx="393">
                  <c:v>2916130.74961975</c:v>
                </c:pt>
                <c:pt idx="394">
                  <c:v>2916096.94851975</c:v>
                </c:pt>
                <c:pt idx="395">
                  <c:v>2916052.69466139</c:v>
                </c:pt>
                <c:pt idx="396">
                  <c:v>2916065.05719398</c:v>
                </c:pt>
                <c:pt idx="397">
                  <c:v>2916203.14839888</c:v>
                </c:pt>
                <c:pt idx="398">
                  <c:v>2916292.72215172</c:v>
                </c:pt>
                <c:pt idx="399">
                  <c:v>2916329.07732531</c:v>
                </c:pt>
                <c:pt idx="400">
                  <c:v>2916263.29996162</c:v>
                </c:pt>
                <c:pt idx="401">
                  <c:v>2916359.76078208</c:v>
                </c:pt>
                <c:pt idx="402">
                  <c:v>2916374.25466261</c:v>
                </c:pt>
                <c:pt idx="403">
                  <c:v>2916309.89431556</c:v>
                </c:pt>
                <c:pt idx="404">
                  <c:v>2916274.19116132</c:v>
                </c:pt>
                <c:pt idx="405">
                  <c:v>2916284.29680902</c:v>
                </c:pt>
                <c:pt idx="406">
                  <c:v>2916295.26274055</c:v>
                </c:pt>
                <c:pt idx="407">
                  <c:v>2916266.6217881</c:v>
                </c:pt>
                <c:pt idx="408">
                  <c:v>2916310.8975193</c:v>
                </c:pt>
                <c:pt idx="409">
                  <c:v>2916197.97273157</c:v>
                </c:pt>
                <c:pt idx="410">
                  <c:v>2916304.47320452</c:v>
                </c:pt>
                <c:pt idx="411">
                  <c:v>2916129.6663267</c:v>
                </c:pt>
                <c:pt idx="412">
                  <c:v>2916279.07959435</c:v>
                </c:pt>
                <c:pt idx="413">
                  <c:v>2916236.40944436</c:v>
                </c:pt>
                <c:pt idx="414">
                  <c:v>2916185.77422598</c:v>
                </c:pt>
                <c:pt idx="415">
                  <c:v>2916127.18473716</c:v>
                </c:pt>
                <c:pt idx="416">
                  <c:v>2916220.20196075</c:v>
                </c:pt>
                <c:pt idx="417">
                  <c:v>2916217.15288626</c:v>
                </c:pt>
                <c:pt idx="418">
                  <c:v>2916237.35846445</c:v>
                </c:pt>
                <c:pt idx="419">
                  <c:v>2916247.08904511</c:v>
                </c:pt>
                <c:pt idx="420">
                  <c:v>2916235.53225694</c:v>
                </c:pt>
                <c:pt idx="421">
                  <c:v>2916177.40964884</c:v>
                </c:pt>
                <c:pt idx="422">
                  <c:v>2916238.12761569</c:v>
                </c:pt>
                <c:pt idx="423">
                  <c:v>2916243.6988948</c:v>
                </c:pt>
                <c:pt idx="424">
                  <c:v>2916232.03272213</c:v>
                </c:pt>
                <c:pt idx="425">
                  <c:v>2916290.95135007</c:v>
                </c:pt>
                <c:pt idx="426">
                  <c:v>2916226.65186897</c:v>
                </c:pt>
                <c:pt idx="427">
                  <c:v>2916261.50366158</c:v>
                </c:pt>
                <c:pt idx="428">
                  <c:v>2916235.0145272</c:v>
                </c:pt>
                <c:pt idx="429">
                  <c:v>2916334.33839687</c:v>
                </c:pt>
                <c:pt idx="430">
                  <c:v>2916256.45729404</c:v>
                </c:pt>
                <c:pt idx="431">
                  <c:v>2916355.26994979</c:v>
                </c:pt>
                <c:pt idx="432">
                  <c:v>2916223.5207444</c:v>
                </c:pt>
                <c:pt idx="433">
                  <c:v>2916207.19257603</c:v>
                </c:pt>
                <c:pt idx="434">
                  <c:v>2916167.56394826</c:v>
                </c:pt>
                <c:pt idx="435">
                  <c:v>2916171.53130776</c:v>
                </c:pt>
                <c:pt idx="436">
                  <c:v>2916168.37494707</c:v>
                </c:pt>
                <c:pt idx="437">
                  <c:v>2916158.84965419</c:v>
                </c:pt>
                <c:pt idx="438">
                  <c:v>2916153.13913667</c:v>
                </c:pt>
                <c:pt idx="439">
                  <c:v>2916147.34063593</c:v>
                </c:pt>
                <c:pt idx="440">
                  <c:v>2916128.36149825</c:v>
                </c:pt>
                <c:pt idx="441">
                  <c:v>2916126.53330211</c:v>
                </c:pt>
                <c:pt idx="442">
                  <c:v>2916133.76752031</c:v>
                </c:pt>
                <c:pt idx="443">
                  <c:v>2916134.1940679</c:v>
                </c:pt>
                <c:pt idx="444">
                  <c:v>2916140.61222749</c:v>
                </c:pt>
                <c:pt idx="445">
                  <c:v>2916161.18575773</c:v>
                </c:pt>
                <c:pt idx="446">
                  <c:v>2916157.87122032</c:v>
                </c:pt>
                <c:pt idx="447">
                  <c:v>2916135.69944373</c:v>
                </c:pt>
                <c:pt idx="448">
                  <c:v>2916140.74355884</c:v>
                </c:pt>
                <c:pt idx="449">
                  <c:v>2916179.72949888</c:v>
                </c:pt>
                <c:pt idx="450">
                  <c:v>2916134.65832167</c:v>
                </c:pt>
                <c:pt idx="451">
                  <c:v>2916181.01889251</c:v>
                </c:pt>
                <c:pt idx="452">
                  <c:v>2916168.0157419</c:v>
                </c:pt>
                <c:pt idx="453">
                  <c:v>2916199.52001063</c:v>
                </c:pt>
                <c:pt idx="454">
                  <c:v>2916184.19978481</c:v>
                </c:pt>
                <c:pt idx="455">
                  <c:v>2916204.30701998</c:v>
                </c:pt>
                <c:pt idx="456">
                  <c:v>2916194.42635277</c:v>
                </c:pt>
                <c:pt idx="457">
                  <c:v>2916221.27951403</c:v>
                </c:pt>
                <c:pt idx="458">
                  <c:v>2916236.38413714</c:v>
                </c:pt>
                <c:pt idx="459">
                  <c:v>2916232.81734374</c:v>
                </c:pt>
                <c:pt idx="460">
                  <c:v>2916252.38293596</c:v>
                </c:pt>
                <c:pt idx="461">
                  <c:v>2916251.37570726</c:v>
                </c:pt>
                <c:pt idx="462">
                  <c:v>2916261.51504633</c:v>
                </c:pt>
                <c:pt idx="463">
                  <c:v>2916273.08302542</c:v>
                </c:pt>
                <c:pt idx="464">
                  <c:v>2916256.73718606</c:v>
                </c:pt>
                <c:pt idx="465">
                  <c:v>2916251.71711911</c:v>
                </c:pt>
                <c:pt idx="466">
                  <c:v>2916247.7319972</c:v>
                </c:pt>
                <c:pt idx="467">
                  <c:v>2916251.60744807</c:v>
                </c:pt>
                <c:pt idx="468">
                  <c:v>2916310.41137263</c:v>
                </c:pt>
                <c:pt idx="469">
                  <c:v>2916246.22129789</c:v>
                </c:pt>
                <c:pt idx="470">
                  <c:v>2916278.42763185</c:v>
                </c:pt>
                <c:pt idx="471">
                  <c:v>2916267.80170033</c:v>
                </c:pt>
                <c:pt idx="472">
                  <c:v>2916245.82588145</c:v>
                </c:pt>
                <c:pt idx="473">
                  <c:v>2916239.92027393</c:v>
                </c:pt>
                <c:pt idx="474">
                  <c:v>2916243.26779718</c:v>
                </c:pt>
                <c:pt idx="475">
                  <c:v>2916228.39588048</c:v>
                </c:pt>
                <c:pt idx="476">
                  <c:v>2916223.40174522</c:v>
                </c:pt>
                <c:pt idx="477">
                  <c:v>2916238.25787182</c:v>
                </c:pt>
                <c:pt idx="478">
                  <c:v>2916271.8202573</c:v>
                </c:pt>
                <c:pt idx="479">
                  <c:v>2916231.33967626</c:v>
                </c:pt>
                <c:pt idx="480">
                  <c:v>2916204.00525605</c:v>
                </c:pt>
                <c:pt idx="481">
                  <c:v>2916240.99179321</c:v>
                </c:pt>
                <c:pt idx="482">
                  <c:v>2916244.81428448</c:v>
                </c:pt>
                <c:pt idx="483">
                  <c:v>2916249.87871886</c:v>
                </c:pt>
                <c:pt idx="484">
                  <c:v>2916241.99364014</c:v>
                </c:pt>
                <c:pt idx="485">
                  <c:v>2916266.20059633</c:v>
                </c:pt>
                <c:pt idx="486">
                  <c:v>2916265.34380726</c:v>
                </c:pt>
                <c:pt idx="487">
                  <c:v>2916264.13571678</c:v>
                </c:pt>
                <c:pt idx="488">
                  <c:v>2916259.53503024</c:v>
                </c:pt>
                <c:pt idx="489">
                  <c:v>2916280.48287129</c:v>
                </c:pt>
                <c:pt idx="490">
                  <c:v>2916263.98383298</c:v>
                </c:pt>
                <c:pt idx="491">
                  <c:v>2916272.34499808</c:v>
                </c:pt>
                <c:pt idx="492">
                  <c:v>2916266.33996754</c:v>
                </c:pt>
                <c:pt idx="493">
                  <c:v>2916262.77468703</c:v>
                </c:pt>
                <c:pt idx="494">
                  <c:v>2916254.17614532</c:v>
                </c:pt>
                <c:pt idx="495">
                  <c:v>2916258.82336245</c:v>
                </c:pt>
                <c:pt idx="496">
                  <c:v>2916249.57418418</c:v>
                </c:pt>
                <c:pt idx="497">
                  <c:v>2916252.88666905</c:v>
                </c:pt>
                <c:pt idx="498">
                  <c:v>2916238.50795747</c:v>
                </c:pt>
                <c:pt idx="499">
                  <c:v>2916242.81761672</c:v>
                </c:pt>
                <c:pt idx="500">
                  <c:v>2916236.31214673</c:v>
                </c:pt>
                <c:pt idx="501">
                  <c:v>2916240.91966588</c:v>
                </c:pt>
                <c:pt idx="502">
                  <c:v>2916245.12494595</c:v>
                </c:pt>
                <c:pt idx="503">
                  <c:v>2916228.8147486</c:v>
                </c:pt>
                <c:pt idx="504">
                  <c:v>2916248.74473919</c:v>
                </c:pt>
                <c:pt idx="505">
                  <c:v>2916230.75066435</c:v>
                </c:pt>
                <c:pt idx="506">
                  <c:v>2916206.37582551</c:v>
                </c:pt>
                <c:pt idx="507">
                  <c:v>2916227.87184413</c:v>
                </c:pt>
                <c:pt idx="508">
                  <c:v>2916234.90439567</c:v>
                </c:pt>
                <c:pt idx="509">
                  <c:v>2916234.54850411</c:v>
                </c:pt>
                <c:pt idx="510">
                  <c:v>2916221.21635696</c:v>
                </c:pt>
                <c:pt idx="511">
                  <c:v>2916228.11591762</c:v>
                </c:pt>
                <c:pt idx="512">
                  <c:v>2916226.13949291</c:v>
                </c:pt>
                <c:pt idx="513">
                  <c:v>2916229.61171513</c:v>
                </c:pt>
                <c:pt idx="514">
                  <c:v>2916240.41858949</c:v>
                </c:pt>
                <c:pt idx="515">
                  <c:v>2916230.78693546</c:v>
                </c:pt>
                <c:pt idx="516">
                  <c:v>2916229.43867801</c:v>
                </c:pt>
                <c:pt idx="517">
                  <c:v>2916248.78278355</c:v>
                </c:pt>
                <c:pt idx="518">
                  <c:v>2916242.1781242</c:v>
                </c:pt>
                <c:pt idx="519">
                  <c:v>2916234.85844807</c:v>
                </c:pt>
                <c:pt idx="520">
                  <c:v>2916240.5343623</c:v>
                </c:pt>
                <c:pt idx="521">
                  <c:v>2916241.13515695</c:v>
                </c:pt>
                <c:pt idx="522">
                  <c:v>2916248.39908483</c:v>
                </c:pt>
                <c:pt idx="523">
                  <c:v>2916248.53681229</c:v>
                </c:pt>
                <c:pt idx="524">
                  <c:v>2916237.80745466</c:v>
                </c:pt>
                <c:pt idx="525">
                  <c:v>2916238.84933136</c:v>
                </c:pt>
                <c:pt idx="526">
                  <c:v>2916246.51711984</c:v>
                </c:pt>
                <c:pt idx="527">
                  <c:v>2916238.00726721</c:v>
                </c:pt>
                <c:pt idx="528">
                  <c:v>2916234.64552009</c:v>
                </c:pt>
                <c:pt idx="529">
                  <c:v>2916231.02833801</c:v>
                </c:pt>
                <c:pt idx="530">
                  <c:v>2916232.57846105</c:v>
                </c:pt>
                <c:pt idx="531">
                  <c:v>2916238.43886945</c:v>
                </c:pt>
                <c:pt idx="532">
                  <c:v>2916235.51817838</c:v>
                </c:pt>
                <c:pt idx="533">
                  <c:v>2916237.92974922</c:v>
                </c:pt>
                <c:pt idx="534">
                  <c:v>2916225.8821004</c:v>
                </c:pt>
                <c:pt idx="535">
                  <c:v>2916238.17041608</c:v>
                </c:pt>
                <c:pt idx="536">
                  <c:v>2916239.04503073</c:v>
                </c:pt>
                <c:pt idx="537">
                  <c:v>2916236.55302051</c:v>
                </c:pt>
                <c:pt idx="538">
                  <c:v>2916232.2882937</c:v>
                </c:pt>
                <c:pt idx="539">
                  <c:v>2916234.38663829</c:v>
                </c:pt>
                <c:pt idx="540">
                  <c:v>2916235.1401909</c:v>
                </c:pt>
                <c:pt idx="541">
                  <c:v>2916237.00693467</c:v>
                </c:pt>
                <c:pt idx="542">
                  <c:v>2916222.92580958</c:v>
                </c:pt>
                <c:pt idx="543">
                  <c:v>2916226.13616751</c:v>
                </c:pt>
                <c:pt idx="544">
                  <c:v>2916222.55431669</c:v>
                </c:pt>
                <c:pt idx="545">
                  <c:v>2916223.96366274</c:v>
                </c:pt>
                <c:pt idx="546">
                  <c:v>2916223.56913711</c:v>
                </c:pt>
                <c:pt idx="547">
                  <c:v>2916227.40493492</c:v>
                </c:pt>
                <c:pt idx="548">
                  <c:v>2916228.88504118</c:v>
                </c:pt>
                <c:pt idx="549">
                  <c:v>2916224.2723395</c:v>
                </c:pt>
                <c:pt idx="550">
                  <c:v>2916223.8820547</c:v>
                </c:pt>
                <c:pt idx="551">
                  <c:v>2916221.96068024</c:v>
                </c:pt>
                <c:pt idx="552">
                  <c:v>2916224.01706102</c:v>
                </c:pt>
                <c:pt idx="553">
                  <c:v>2916225.2686757</c:v>
                </c:pt>
                <c:pt idx="554">
                  <c:v>2916224.86865574</c:v>
                </c:pt>
                <c:pt idx="555">
                  <c:v>2916226.23341938</c:v>
                </c:pt>
                <c:pt idx="556">
                  <c:v>2916224.31520696</c:v>
                </c:pt>
                <c:pt idx="557">
                  <c:v>2916225.46760735</c:v>
                </c:pt>
                <c:pt idx="558">
                  <c:v>2916224.78571102</c:v>
                </c:pt>
                <c:pt idx="559">
                  <c:v>2916230.49223799</c:v>
                </c:pt>
                <c:pt idx="560">
                  <c:v>2916230.25106515</c:v>
                </c:pt>
                <c:pt idx="561">
                  <c:v>2916234.22691256</c:v>
                </c:pt>
                <c:pt idx="562">
                  <c:v>2916231.76017097</c:v>
                </c:pt>
                <c:pt idx="563">
                  <c:v>2916228.43483183</c:v>
                </c:pt>
                <c:pt idx="564">
                  <c:v>2916232.31169248</c:v>
                </c:pt>
                <c:pt idx="565">
                  <c:v>2916226.47298367</c:v>
                </c:pt>
                <c:pt idx="566">
                  <c:v>2916224.74913695</c:v>
                </c:pt>
                <c:pt idx="567">
                  <c:v>2916225.37124932</c:v>
                </c:pt>
                <c:pt idx="568">
                  <c:v>2916226.28301695</c:v>
                </c:pt>
                <c:pt idx="569">
                  <c:v>2916226.97177942</c:v>
                </c:pt>
                <c:pt idx="570">
                  <c:v>2916229.6720044</c:v>
                </c:pt>
                <c:pt idx="571">
                  <c:v>2916228.27203076</c:v>
                </c:pt>
                <c:pt idx="572">
                  <c:v>2916232.30906923</c:v>
                </c:pt>
                <c:pt idx="573">
                  <c:v>2916229.90223839</c:v>
                </c:pt>
                <c:pt idx="574">
                  <c:v>2916229.58027101</c:v>
                </c:pt>
                <c:pt idx="575">
                  <c:v>2916229.55252153</c:v>
                </c:pt>
                <c:pt idx="576">
                  <c:v>2916228.86718444</c:v>
                </c:pt>
                <c:pt idx="577">
                  <c:v>2916229.49598645</c:v>
                </c:pt>
                <c:pt idx="578">
                  <c:v>2916229.359623</c:v>
                </c:pt>
                <c:pt idx="579">
                  <c:v>2916228.12700758</c:v>
                </c:pt>
                <c:pt idx="580">
                  <c:v>2916220.3920493</c:v>
                </c:pt>
                <c:pt idx="581">
                  <c:v>2916220.9874528</c:v>
                </c:pt>
                <c:pt idx="582">
                  <c:v>2916219.78843166</c:v>
                </c:pt>
                <c:pt idx="583">
                  <c:v>2916222.69234843</c:v>
                </c:pt>
                <c:pt idx="584">
                  <c:v>2916222.55633076</c:v>
                </c:pt>
                <c:pt idx="585">
                  <c:v>2916221.0450097</c:v>
                </c:pt>
                <c:pt idx="586">
                  <c:v>2916215.72743042</c:v>
                </c:pt>
                <c:pt idx="587">
                  <c:v>2916220.27026575</c:v>
                </c:pt>
                <c:pt idx="588">
                  <c:v>2916218.85916915</c:v>
                </c:pt>
                <c:pt idx="589">
                  <c:v>2916219.67576134</c:v>
                </c:pt>
                <c:pt idx="590">
                  <c:v>2916216.19558926</c:v>
                </c:pt>
                <c:pt idx="591">
                  <c:v>2916219.05126317</c:v>
                </c:pt>
                <c:pt idx="592">
                  <c:v>2916216.76811882</c:v>
                </c:pt>
                <c:pt idx="593">
                  <c:v>2916220.12067036</c:v>
                </c:pt>
                <c:pt idx="594">
                  <c:v>2916225.3806374</c:v>
                </c:pt>
                <c:pt idx="595">
                  <c:v>2916220.07140615</c:v>
                </c:pt>
                <c:pt idx="596">
                  <c:v>2916219.99471223</c:v>
                </c:pt>
                <c:pt idx="597">
                  <c:v>2916219.9220157</c:v>
                </c:pt>
                <c:pt idx="598">
                  <c:v>2916219.76967017</c:v>
                </c:pt>
                <c:pt idx="599">
                  <c:v>2916222.47973864</c:v>
                </c:pt>
                <c:pt idx="600">
                  <c:v>2916220.54289813</c:v>
                </c:pt>
                <c:pt idx="601">
                  <c:v>2916219.57764176</c:v>
                </c:pt>
                <c:pt idx="602">
                  <c:v>2916218.46237616</c:v>
                </c:pt>
                <c:pt idx="603">
                  <c:v>2916219.16008824</c:v>
                </c:pt>
                <c:pt idx="604">
                  <c:v>2916223.14617704</c:v>
                </c:pt>
                <c:pt idx="605">
                  <c:v>2916222.87748574</c:v>
                </c:pt>
                <c:pt idx="606">
                  <c:v>2916221.70296025</c:v>
                </c:pt>
                <c:pt idx="607">
                  <c:v>2916221.46720739</c:v>
                </c:pt>
                <c:pt idx="608">
                  <c:v>2916221.22828907</c:v>
                </c:pt>
                <c:pt idx="609">
                  <c:v>2916221.95180847</c:v>
                </c:pt>
                <c:pt idx="610">
                  <c:v>2916222.23183864</c:v>
                </c:pt>
                <c:pt idx="611">
                  <c:v>2916221.56018248</c:v>
                </c:pt>
                <c:pt idx="612">
                  <c:v>2916221.63360943</c:v>
                </c:pt>
                <c:pt idx="613">
                  <c:v>2916221.33846682</c:v>
                </c:pt>
                <c:pt idx="614">
                  <c:v>2916221.96926559</c:v>
                </c:pt>
                <c:pt idx="615">
                  <c:v>2916221.47443697</c:v>
                </c:pt>
                <c:pt idx="616">
                  <c:v>2916222.14109881</c:v>
                </c:pt>
                <c:pt idx="617">
                  <c:v>2916222.79684742</c:v>
                </c:pt>
                <c:pt idx="618">
                  <c:v>2916224.46278489</c:v>
                </c:pt>
                <c:pt idx="619">
                  <c:v>2916223.18574989</c:v>
                </c:pt>
                <c:pt idx="620">
                  <c:v>2916220.67647503</c:v>
                </c:pt>
                <c:pt idx="621">
                  <c:v>2916222.31561688</c:v>
                </c:pt>
                <c:pt idx="622">
                  <c:v>2916223.91663119</c:v>
                </c:pt>
                <c:pt idx="623">
                  <c:v>2916220.77899411</c:v>
                </c:pt>
                <c:pt idx="624">
                  <c:v>2916220.32494776</c:v>
                </c:pt>
                <c:pt idx="625">
                  <c:v>2916219.74783921</c:v>
                </c:pt>
                <c:pt idx="626">
                  <c:v>2916221.98894148</c:v>
                </c:pt>
                <c:pt idx="627">
                  <c:v>2916221.13932848</c:v>
                </c:pt>
                <c:pt idx="628">
                  <c:v>2916218.42988229</c:v>
                </c:pt>
                <c:pt idx="629">
                  <c:v>2916221.35236908</c:v>
                </c:pt>
                <c:pt idx="630">
                  <c:v>2916220.60363152</c:v>
                </c:pt>
                <c:pt idx="631">
                  <c:v>2916221.31236262</c:v>
                </c:pt>
                <c:pt idx="632">
                  <c:v>2916221.31394688</c:v>
                </c:pt>
                <c:pt idx="633">
                  <c:v>2916221.20681345</c:v>
                </c:pt>
                <c:pt idx="634">
                  <c:v>2916221.11401781</c:v>
                </c:pt>
                <c:pt idx="635">
                  <c:v>2916220.37898175</c:v>
                </c:pt>
                <c:pt idx="636">
                  <c:v>2916221.22557936</c:v>
                </c:pt>
                <c:pt idx="637">
                  <c:v>2916221.1154022</c:v>
                </c:pt>
                <c:pt idx="638">
                  <c:v>2916220.89473316</c:v>
                </c:pt>
                <c:pt idx="639">
                  <c:v>2916221.66449164</c:v>
                </c:pt>
                <c:pt idx="640">
                  <c:v>2916220.69406741</c:v>
                </c:pt>
                <c:pt idx="641">
                  <c:v>2916220.87996559</c:v>
                </c:pt>
                <c:pt idx="642">
                  <c:v>2916222.02176512</c:v>
                </c:pt>
                <c:pt idx="643">
                  <c:v>2916222.57704136</c:v>
                </c:pt>
                <c:pt idx="644">
                  <c:v>2916222.50145526</c:v>
                </c:pt>
                <c:pt idx="645">
                  <c:v>2916222.47326865</c:v>
                </c:pt>
                <c:pt idx="646">
                  <c:v>2916221.05703738</c:v>
                </c:pt>
                <c:pt idx="647">
                  <c:v>2916221.05941679</c:v>
                </c:pt>
                <c:pt idx="648">
                  <c:v>2916221.20158112</c:v>
                </c:pt>
                <c:pt idx="649">
                  <c:v>2916220.96363336</c:v>
                </c:pt>
                <c:pt idx="650">
                  <c:v>2916221.16553911</c:v>
                </c:pt>
                <c:pt idx="651">
                  <c:v>2916220.29543056</c:v>
                </c:pt>
                <c:pt idx="652">
                  <c:v>2916221.0289334</c:v>
                </c:pt>
                <c:pt idx="653">
                  <c:v>2916220.94487785</c:v>
                </c:pt>
                <c:pt idx="654">
                  <c:v>2916221.21357342</c:v>
                </c:pt>
                <c:pt idx="655">
                  <c:v>2916221.87674142</c:v>
                </c:pt>
                <c:pt idx="656">
                  <c:v>2916222.29338207</c:v>
                </c:pt>
                <c:pt idx="657">
                  <c:v>2916221.74392072</c:v>
                </c:pt>
                <c:pt idx="658">
                  <c:v>2916221.15139557</c:v>
                </c:pt>
                <c:pt idx="659">
                  <c:v>2916221.51367137</c:v>
                </c:pt>
                <c:pt idx="660">
                  <c:v>2916221.52335717</c:v>
                </c:pt>
                <c:pt idx="661">
                  <c:v>2916220.71682374</c:v>
                </c:pt>
                <c:pt idx="662">
                  <c:v>2916221.50031267</c:v>
                </c:pt>
                <c:pt idx="663">
                  <c:v>2916221.39380738</c:v>
                </c:pt>
                <c:pt idx="664">
                  <c:v>2916220.94408161</c:v>
                </c:pt>
                <c:pt idx="665">
                  <c:v>2916222.6141818</c:v>
                </c:pt>
                <c:pt idx="666">
                  <c:v>2916221.01542365</c:v>
                </c:pt>
                <c:pt idx="667">
                  <c:v>2916221.07524534</c:v>
                </c:pt>
                <c:pt idx="668">
                  <c:v>2916220.8385396</c:v>
                </c:pt>
                <c:pt idx="669">
                  <c:v>2916220.37534723</c:v>
                </c:pt>
                <c:pt idx="670">
                  <c:v>2916220.29417437</c:v>
                </c:pt>
                <c:pt idx="671">
                  <c:v>2916220.66304361</c:v>
                </c:pt>
                <c:pt idx="672">
                  <c:v>2916220.26845823</c:v>
                </c:pt>
                <c:pt idx="673">
                  <c:v>2916221.16398577</c:v>
                </c:pt>
                <c:pt idx="674">
                  <c:v>2916219.81135742</c:v>
                </c:pt>
                <c:pt idx="675">
                  <c:v>2916219.98112267</c:v>
                </c:pt>
                <c:pt idx="676">
                  <c:v>2916220.90527142</c:v>
                </c:pt>
                <c:pt idx="677">
                  <c:v>2916219.67418976</c:v>
                </c:pt>
                <c:pt idx="678">
                  <c:v>2916219.43651537</c:v>
                </c:pt>
                <c:pt idx="679">
                  <c:v>2916219.48918778</c:v>
                </c:pt>
                <c:pt idx="680">
                  <c:v>2916219.51974893</c:v>
                </c:pt>
                <c:pt idx="681">
                  <c:v>2916219.68110204</c:v>
                </c:pt>
                <c:pt idx="682">
                  <c:v>2916220.50509904</c:v>
                </c:pt>
                <c:pt idx="683">
                  <c:v>2916220.49523947</c:v>
                </c:pt>
                <c:pt idx="684">
                  <c:v>2916220.70409605</c:v>
                </c:pt>
                <c:pt idx="685">
                  <c:v>2916220.22331688</c:v>
                </c:pt>
                <c:pt idx="686">
                  <c:v>2916220.82138908</c:v>
                </c:pt>
                <c:pt idx="687">
                  <c:v>2916220.48555154</c:v>
                </c:pt>
                <c:pt idx="688">
                  <c:v>2916220.75716715</c:v>
                </c:pt>
                <c:pt idx="689">
                  <c:v>2916220.74119992</c:v>
                </c:pt>
                <c:pt idx="690">
                  <c:v>2916221.30491886</c:v>
                </c:pt>
                <c:pt idx="691">
                  <c:v>2916221.08513571</c:v>
                </c:pt>
                <c:pt idx="692">
                  <c:v>2916221.74953474</c:v>
                </c:pt>
                <c:pt idx="693">
                  <c:v>2916220.92428478</c:v>
                </c:pt>
                <c:pt idx="694">
                  <c:v>2916220.97068031</c:v>
                </c:pt>
                <c:pt idx="695">
                  <c:v>2916220.9029782</c:v>
                </c:pt>
                <c:pt idx="696">
                  <c:v>2916221.28925944</c:v>
                </c:pt>
                <c:pt idx="697">
                  <c:v>2916221.14500495</c:v>
                </c:pt>
                <c:pt idx="698">
                  <c:v>2916221.13683453</c:v>
                </c:pt>
                <c:pt idx="699">
                  <c:v>2916221.32164845</c:v>
                </c:pt>
                <c:pt idx="700">
                  <c:v>2916221.32358811</c:v>
                </c:pt>
                <c:pt idx="701">
                  <c:v>2916220.81250498</c:v>
                </c:pt>
                <c:pt idx="702">
                  <c:v>2916220.87437817</c:v>
                </c:pt>
                <c:pt idx="703">
                  <c:v>2916220.77934178</c:v>
                </c:pt>
                <c:pt idx="704">
                  <c:v>2916221.053117</c:v>
                </c:pt>
                <c:pt idx="705">
                  <c:v>2916220.71918779</c:v>
                </c:pt>
                <c:pt idx="706">
                  <c:v>2916220.47076657</c:v>
                </c:pt>
                <c:pt idx="707">
                  <c:v>2916220.35277722</c:v>
                </c:pt>
                <c:pt idx="708">
                  <c:v>2916220.34169686</c:v>
                </c:pt>
                <c:pt idx="709">
                  <c:v>2916220.10865399</c:v>
                </c:pt>
                <c:pt idx="710">
                  <c:v>2916220.19399563</c:v>
                </c:pt>
                <c:pt idx="711">
                  <c:v>2916219.88823403</c:v>
                </c:pt>
                <c:pt idx="712">
                  <c:v>2916220.56944036</c:v>
                </c:pt>
                <c:pt idx="713">
                  <c:v>2916220.74737423</c:v>
                </c:pt>
                <c:pt idx="714">
                  <c:v>2916220.51678708</c:v>
                </c:pt>
                <c:pt idx="715">
                  <c:v>2916220.29817559</c:v>
                </c:pt>
                <c:pt idx="716">
                  <c:v>2916220.67350365</c:v>
                </c:pt>
                <c:pt idx="717">
                  <c:v>2916220.62750044</c:v>
                </c:pt>
                <c:pt idx="718">
                  <c:v>2916220.92844567</c:v>
                </c:pt>
                <c:pt idx="719">
                  <c:v>2916220.97338813</c:v>
                </c:pt>
                <c:pt idx="720">
                  <c:v>2916220.8823706</c:v>
                </c:pt>
                <c:pt idx="721">
                  <c:v>2916220.69897661</c:v>
                </c:pt>
                <c:pt idx="722">
                  <c:v>2916220.92548586</c:v>
                </c:pt>
                <c:pt idx="723">
                  <c:v>2916220.66090768</c:v>
                </c:pt>
                <c:pt idx="724">
                  <c:v>2916220.39692042</c:v>
                </c:pt>
                <c:pt idx="725">
                  <c:v>2916220.4938741</c:v>
                </c:pt>
                <c:pt idx="726">
                  <c:v>2916220.54591185</c:v>
                </c:pt>
                <c:pt idx="727">
                  <c:v>2916220.65871337</c:v>
                </c:pt>
                <c:pt idx="728">
                  <c:v>2916220.59152757</c:v>
                </c:pt>
                <c:pt idx="729">
                  <c:v>2916220.50014473</c:v>
                </c:pt>
                <c:pt idx="730">
                  <c:v>2916220.75943204</c:v>
                </c:pt>
                <c:pt idx="731">
                  <c:v>2916220.50238123</c:v>
                </c:pt>
                <c:pt idx="732">
                  <c:v>2916220.44011287</c:v>
                </c:pt>
                <c:pt idx="733">
                  <c:v>2916220.39991865</c:v>
                </c:pt>
                <c:pt idx="734">
                  <c:v>2916220.45930603</c:v>
                </c:pt>
                <c:pt idx="735">
                  <c:v>2916220.50465701</c:v>
                </c:pt>
                <c:pt idx="736">
                  <c:v>2916220.4584902</c:v>
                </c:pt>
                <c:pt idx="737">
                  <c:v>2916220.59252985</c:v>
                </c:pt>
                <c:pt idx="738">
                  <c:v>2916220.55576627</c:v>
                </c:pt>
                <c:pt idx="739">
                  <c:v>2916220.81330837</c:v>
                </c:pt>
                <c:pt idx="740">
                  <c:v>2916220.69938425</c:v>
                </c:pt>
                <c:pt idx="741">
                  <c:v>2916220.84395968</c:v>
                </c:pt>
                <c:pt idx="742">
                  <c:v>2916220.81993067</c:v>
                </c:pt>
                <c:pt idx="743">
                  <c:v>2916220.91230188</c:v>
                </c:pt>
                <c:pt idx="744">
                  <c:v>2916220.94467699</c:v>
                </c:pt>
                <c:pt idx="745">
                  <c:v>2916220.77391245</c:v>
                </c:pt>
                <c:pt idx="746">
                  <c:v>2916220.81562605</c:v>
                </c:pt>
                <c:pt idx="747">
                  <c:v>2916220.62625891</c:v>
                </c:pt>
                <c:pt idx="748">
                  <c:v>2916220.51864919</c:v>
                </c:pt>
                <c:pt idx="749">
                  <c:v>2916220.57452682</c:v>
                </c:pt>
                <c:pt idx="750">
                  <c:v>2916220.72525874</c:v>
                </c:pt>
                <c:pt idx="751">
                  <c:v>2916220.77020775</c:v>
                </c:pt>
                <c:pt idx="752">
                  <c:v>2916220.76500625</c:v>
                </c:pt>
                <c:pt idx="753">
                  <c:v>2916220.90332058</c:v>
                </c:pt>
                <c:pt idx="754">
                  <c:v>2916220.8462196</c:v>
                </c:pt>
                <c:pt idx="755">
                  <c:v>2916220.88811407</c:v>
                </c:pt>
                <c:pt idx="756">
                  <c:v>2916220.90297206</c:v>
                </c:pt>
                <c:pt idx="757">
                  <c:v>2916220.80189726</c:v>
                </c:pt>
                <c:pt idx="758">
                  <c:v>2916220.76190724</c:v>
                </c:pt>
                <c:pt idx="759">
                  <c:v>2916221.12044055</c:v>
                </c:pt>
                <c:pt idx="760">
                  <c:v>2916221.03371574</c:v>
                </c:pt>
                <c:pt idx="761">
                  <c:v>2916220.92201178</c:v>
                </c:pt>
                <c:pt idx="762">
                  <c:v>2916220.93066558</c:v>
                </c:pt>
                <c:pt idx="763">
                  <c:v>2916220.80594407</c:v>
                </c:pt>
                <c:pt idx="764">
                  <c:v>2916220.98339713</c:v>
                </c:pt>
                <c:pt idx="765">
                  <c:v>2916221.05476265</c:v>
                </c:pt>
                <c:pt idx="766">
                  <c:v>2916220.99917272</c:v>
                </c:pt>
                <c:pt idx="767">
                  <c:v>2916221.00129559</c:v>
                </c:pt>
                <c:pt idx="768">
                  <c:v>2916221.06837149</c:v>
                </c:pt>
                <c:pt idx="769">
                  <c:v>2916220.72940978</c:v>
                </c:pt>
                <c:pt idx="770">
                  <c:v>2916220.75153803</c:v>
                </c:pt>
                <c:pt idx="771">
                  <c:v>2916220.66810525</c:v>
                </c:pt>
                <c:pt idx="772">
                  <c:v>2916220.79903173</c:v>
                </c:pt>
                <c:pt idx="773">
                  <c:v>2916220.68334213</c:v>
                </c:pt>
                <c:pt idx="774">
                  <c:v>2916220.70307703</c:v>
                </c:pt>
                <c:pt idx="775">
                  <c:v>2916220.70487641</c:v>
                </c:pt>
                <c:pt idx="776">
                  <c:v>2916220.77465317</c:v>
                </c:pt>
                <c:pt idx="777">
                  <c:v>2916220.46593456</c:v>
                </c:pt>
                <c:pt idx="778">
                  <c:v>2916220.60867663</c:v>
                </c:pt>
                <c:pt idx="779">
                  <c:v>2916220.58703328</c:v>
                </c:pt>
                <c:pt idx="780">
                  <c:v>2916220.55509658</c:v>
                </c:pt>
                <c:pt idx="781">
                  <c:v>2916220.78281116</c:v>
                </c:pt>
                <c:pt idx="782">
                  <c:v>2916220.60711206</c:v>
                </c:pt>
                <c:pt idx="783">
                  <c:v>2916220.74504247</c:v>
                </c:pt>
                <c:pt idx="784">
                  <c:v>2916220.68706404</c:v>
                </c:pt>
                <c:pt idx="785">
                  <c:v>2916220.92729571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Main!$E$2:$E$787</c:f>
              <c:numCache>
                <c:formatCode>General</c:formatCode>
                <c:ptCount val="786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  <c:pt idx="775">
                  <c:v>3309368.79594507</c:v>
                </c:pt>
                <c:pt idx="776">
                  <c:v>3309368.79594507</c:v>
                </c:pt>
                <c:pt idx="777">
                  <c:v>3309368.79594507</c:v>
                </c:pt>
                <c:pt idx="778">
                  <c:v>3309368.79594507</c:v>
                </c:pt>
                <c:pt idx="779">
                  <c:v>3309368.79594507</c:v>
                </c:pt>
                <c:pt idx="780">
                  <c:v>3309368.79594507</c:v>
                </c:pt>
                <c:pt idx="781">
                  <c:v>3309368.79594507</c:v>
                </c:pt>
                <c:pt idx="782">
                  <c:v>3309368.79594507</c:v>
                </c:pt>
                <c:pt idx="783">
                  <c:v>3309368.79594507</c:v>
                </c:pt>
                <c:pt idx="784">
                  <c:v>3309368.79594507</c:v>
                </c:pt>
                <c:pt idx="785">
                  <c:v>3309368.79594507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Main!$F$2:$F$787</c:f>
              <c:numCache>
                <c:formatCode>General</c:formatCode>
                <c:ptCount val="786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4418048.30828487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4158408.29508954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3546827.58374602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2836355.76081691</c:v>
                </c:pt>
                <c:pt idx="41">
                  <c:v>2785186.07528215</c:v>
                </c:pt>
                <c:pt idx="42">
                  <c:v>2802623.57943806</c:v>
                </c:pt>
                <c:pt idx="43">
                  <c:v>2741347.35600469</c:v>
                </c:pt>
                <c:pt idx="44">
                  <c:v>2740329.34430188</c:v>
                </c:pt>
                <c:pt idx="45">
                  <c:v>2695414.21691187</c:v>
                </c:pt>
                <c:pt idx="46">
                  <c:v>2696372.47510184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2593915.62310808</c:v>
                </c:pt>
                <c:pt idx="50">
                  <c:v>2520594.26828744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2297618.73791923</c:v>
                </c:pt>
                <c:pt idx="55">
                  <c:v>2214258.6692066</c:v>
                </c:pt>
                <c:pt idx="56">
                  <c:v>2139034.0668862</c:v>
                </c:pt>
                <c:pt idx="57">
                  <c:v>2096366.0344652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1980016.69235886</c:v>
                </c:pt>
                <c:pt idx="61">
                  <c:v>1981746.80047921</c:v>
                </c:pt>
                <c:pt idx="62">
                  <c:v>1936791.69442065</c:v>
                </c:pt>
                <c:pt idx="63">
                  <c:v>1905799.9151767</c:v>
                </c:pt>
                <c:pt idx="64">
                  <c:v>1911130.82313456</c:v>
                </c:pt>
                <c:pt idx="65">
                  <c:v>1876648.61807276</c:v>
                </c:pt>
                <c:pt idx="66">
                  <c:v>1883031.20871973</c:v>
                </c:pt>
                <c:pt idx="67">
                  <c:v>1833220.50313386</c:v>
                </c:pt>
                <c:pt idx="68">
                  <c:v>1817064.47158688</c:v>
                </c:pt>
                <c:pt idx="69">
                  <c:v>1823312.9942674</c:v>
                </c:pt>
                <c:pt idx="70">
                  <c:v>1768661.88913001</c:v>
                </c:pt>
                <c:pt idx="71">
                  <c:v>1714151.29871412</c:v>
                </c:pt>
                <c:pt idx="72">
                  <c:v>1664980.70347035</c:v>
                </c:pt>
                <c:pt idx="73">
                  <c:v>1640604.01321906</c:v>
                </c:pt>
                <c:pt idx="74">
                  <c:v>1638820.79896196</c:v>
                </c:pt>
                <c:pt idx="75">
                  <c:v>1588269.60554759</c:v>
                </c:pt>
                <c:pt idx="76">
                  <c:v>1568826.70448222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1503147.15530324</c:v>
                </c:pt>
                <c:pt idx="80">
                  <c:v>1505501.57108936</c:v>
                </c:pt>
                <c:pt idx="81">
                  <c:v>1492895.95197329</c:v>
                </c:pt>
                <c:pt idx="82">
                  <c:v>1492589.87403014</c:v>
                </c:pt>
                <c:pt idx="83">
                  <c:v>1456793.51496445</c:v>
                </c:pt>
                <c:pt idx="84">
                  <c:v>1444129.79884066</c:v>
                </c:pt>
                <c:pt idx="85">
                  <c:v>1444594.74818089</c:v>
                </c:pt>
                <c:pt idx="86">
                  <c:v>1421876.47476406</c:v>
                </c:pt>
                <c:pt idx="87">
                  <c:v>1414542.09447073</c:v>
                </c:pt>
                <c:pt idx="88">
                  <c:v>1414944.53581382</c:v>
                </c:pt>
                <c:pt idx="89">
                  <c:v>1381588.83237582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1285051.98359848</c:v>
                </c:pt>
                <c:pt idx="93">
                  <c:v>1268166.81193552</c:v>
                </c:pt>
                <c:pt idx="94">
                  <c:v>1241577.48855611</c:v>
                </c:pt>
                <c:pt idx="95">
                  <c:v>1231536.1579395</c:v>
                </c:pt>
                <c:pt idx="96">
                  <c:v>1231168.66617735</c:v>
                </c:pt>
                <c:pt idx="97">
                  <c:v>1198781.64526441</c:v>
                </c:pt>
                <c:pt idx="98">
                  <c:v>1178896.09480088</c:v>
                </c:pt>
                <c:pt idx="99">
                  <c:v>1169669.91416729</c:v>
                </c:pt>
                <c:pt idx="100">
                  <c:v>1170294.23858021</c:v>
                </c:pt>
                <c:pt idx="101">
                  <c:v>1167142.51054101</c:v>
                </c:pt>
                <c:pt idx="102">
                  <c:v>1167043.45729603</c:v>
                </c:pt>
                <c:pt idx="103">
                  <c:v>1145241.23783642</c:v>
                </c:pt>
                <c:pt idx="104">
                  <c:v>1138320.45019779</c:v>
                </c:pt>
                <c:pt idx="105">
                  <c:v>1138824.1951271</c:v>
                </c:pt>
                <c:pt idx="106">
                  <c:v>1122004.50944068</c:v>
                </c:pt>
                <c:pt idx="107">
                  <c:v>1111442.81776269</c:v>
                </c:pt>
                <c:pt idx="108">
                  <c:v>1091561.2030738</c:v>
                </c:pt>
                <c:pt idx="109">
                  <c:v>1070594.14850277</c:v>
                </c:pt>
                <c:pt idx="110">
                  <c:v>1048794.69271543</c:v>
                </c:pt>
                <c:pt idx="111">
                  <c:v>1030078.59261112</c:v>
                </c:pt>
                <c:pt idx="112">
                  <c:v>1019860.62873279</c:v>
                </c:pt>
                <c:pt idx="113">
                  <c:v>1003843.2508769</c:v>
                </c:pt>
                <c:pt idx="114">
                  <c:v>997469.374339779</c:v>
                </c:pt>
                <c:pt idx="115">
                  <c:v>997668.605443478</c:v>
                </c:pt>
                <c:pt idx="116">
                  <c:v>976765.237846495</c:v>
                </c:pt>
                <c:pt idx="117">
                  <c:v>963395.519638142</c:v>
                </c:pt>
                <c:pt idx="118">
                  <c:v>956574.42849194</c:v>
                </c:pt>
                <c:pt idx="119">
                  <c:v>957225.439139036</c:v>
                </c:pt>
                <c:pt idx="120">
                  <c:v>946964.246795258</c:v>
                </c:pt>
                <c:pt idx="121">
                  <c:v>936905.260026954</c:v>
                </c:pt>
                <c:pt idx="122">
                  <c:v>924202.016184613</c:v>
                </c:pt>
                <c:pt idx="123">
                  <c:v>918788.614231231</c:v>
                </c:pt>
                <c:pt idx="124">
                  <c:v>919188.498967503</c:v>
                </c:pt>
                <c:pt idx="125">
                  <c:v>907735.834600027</c:v>
                </c:pt>
                <c:pt idx="126">
                  <c:v>899667.756930989</c:v>
                </c:pt>
                <c:pt idx="127">
                  <c:v>886233.704071426</c:v>
                </c:pt>
                <c:pt idx="128">
                  <c:v>872661.760168076</c:v>
                </c:pt>
                <c:pt idx="129">
                  <c:v>858495.553086511</c:v>
                </c:pt>
                <c:pt idx="130">
                  <c:v>847316.725895683</c:v>
                </c:pt>
                <c:pt idx="131">
                  <c:v>841794.108242478</c:v>
                </c:pt>
                <c:pt idx="132">
                  <c:v>841557.642070816</c:v>
                </c:pt>
                <c:pt idx="133">
                  <c:v>832581.96890581</c:v>
                </c:pt>
                <c:pt idx="134">
                  <c:v>821856.223867038</c:v>
                </c:pt>
                <c:pt idx="135">
                  <c:v>808436.80020621</c:v>
                </c:pt>
                <c:pt idx="136">
                  <c:v>798150.250643777</c:v>
                </c:pt>
                <c:pt idx="137">
                  <c:v>792766.285437938</c:v>
                </c:pt>
                <c:pt idx="138">
                  <c:v>792830.320573494</c:v>
                </c:pt>
                <c:pt idx="139">
                  <c:v>785641.825313775</c:v>
                </c:pt>
                <c:pt idx="140">
                  <c:v>778305.912377354</c:v>
                </c:pt>
                <c:pt idx="141">
                  <c:v>769142.2510336</c:v>
                </c:pt>
                <c:pt idx="142">
                  <c:v>766080.190258608</c:v>
                </c:pt>
                <c:pt idx="143">
                  <c:v>765844.659535096</c:v>
                </c:pt>
                <c:pt idx="144">
                  <c:v>757582.63033406</c:v>
                </c:pt>
                <c:pt idx="145">
                  <c:v>752543.320915347</c:v>
                </c:pt>
                <c:pt idx="146">
                  <c:v>743697.021237646</c:v>
                </c:pt>
                <c:pt idx="147">
                  <c:v>734736.859899596</c:v>
                </c:pt>
                <c:pt idx="148">
                  <c:v>725300.990772476</c:v>
                </c:pt>
                <c:pt idx="149">
                  <c:v>717233.656283429</c:v>
                </c:pt>
                <c:pt idx="150">
                  <c:v>712793.351507212</c:v>
                </c:pt>
                <c:pt idx="151">
                  <c:v>713517.458299114</c:v>
                </c:pt>
                <c:pt idx="152">
                  <c:v>705352.457727433</c:v>
                </c:pt>
                <c:pt idx="153">
                  <c:v>698607.571754913</c:v>
                </c:pt>
                <c:pt idx="154">
                  <c:v>690357.591758115</c:v>
                </c:pt>
                <c:pt idx="155">
                  <c:v>682551.545954673</c:v>
                </c:pt>
                <c:pt idx="156">
                  <c:v>678358.991850578</c:v>
                </c:pt>
                <c:pt idx="157">
                  <c:v>676468.511246011</c:v>
                </c:pt>
                <c:pt idx="158">
                  <c:v>676413.227477108</c:v>
                </c:pt>
                <c:pt idx="159">
                  <c:v>669184.834747755</c:v>
                </c:pt>
                <c:pt idx="160">
                  <c:v>662767.755828307</c:v>
                </c:pt>
                <c:pt idx="161">
                  <c:v>659388.9094577</c:v>
                </c:pt>
                <c:pt idx="162">
                  <c:v>659273.695931676</c:v>
                </c:pt>
                <c:pt idx="163">
                  <c:v>653568.379719482</c:v>
                </c:pt>
                <c:pt idx="164">
                  <c:v>649459.549634896</c:v>
                </c:pt>
                <c:pt idx="165">
                  <c:v>642834.865402812</c:v>
                </c:pt>
                <c:pt idx="166">
                  <c:v>636163.057448216</c:v>
                </c:pt>
                <c:pt idx="167">
                  <c:v>629259.873760104</c:v>
                </c:pt>
                <c:pt idx="168">
                  <c:v>624185.95540112</c:v>
                </c:pt>
                <c:pt idx="169">
                  <c:v>622328.525919927</c:v>
                </c:pt>
                <c:pt idx="170">
                  <c:v>621821.547060621</c:v>
                </c:pt>
                <c:pt idx="171">
                  <c:v>619743.776676674</c:v>
                </c:pt>
                <c:pt idx="172">
                  <c:v>615434.223356353</c:v>
                </c:pt>
                <c:pt idx="173">
                  <c:v>608116.77280235</c:v>
                </c:pt>
                <c:pt idx="174">
                  <c:v>602941.057009123</c:v>
                </c:pt>
                <c:pt idx="175">
                  <c:v>600194.57112435</c:v>
                </c:pt>
                <c:pt idx="176">
                  <c:v>600284.402710317</c:v>
                </c:pt>
                <c:pt idx="177">
                  <c:v>598538.053141961</c:v>
                </c:pt>
                <c:pt idx="178">
                  <c:v>598694.616700106</c:v>
                </c:pt>
                <c:pt idx="179">
                  <c:v>592322.924680618</c:v>
                </c:pt>
                <c:pt idx="180">
                  <c:v>588225.064688442</c:v>
                </c:pt>
                <c:pt idx="181">
                  <c:v>588674.376566054</c:v>
                </c:pt>
                <c:pt idx="182">
                  <c:v>587032.063483626</c:v>
                </c:pt>
                <c:pt idx="183">
                  <c:v>586911.051721646</c:v>
                </c:pt>
                <c:pt idx="184">
                  <c:v>582531.656489381</c:v>
                </c:pt>
                <c:pt idx="185">
                  <c:v>578598.567347015</c:v>
                </c:pt>
                <c:pt idx="186">
                  <c:v>574674.253837159</c:v>
                </c:pt>
                <c:pt idx="187">
                  <c:v>570198.346312236</c:v>
                </c:pt>
                <c:pt idx="188">
                  <c:v>565901.236465889</c:v>
                </c:pt>
                <c:pt idx="189">
                  <c:v>563091.993461577</c:v>
                </c:pt>
                <c:pt idx="190">
                  <c:v>562383.826538955</c:v>
                </c:pt>
                <c:pt idx="191">
                  <c:v>557760.269061149</c:v>
                </c:pt>
                <c:pt idx="192">
                  <c:v>558054.587693144</c:v>
                </c:pt>
                <c:pt idx="193">
                  <c:v>553707.071687049</c:v>
                </c:pt>
                <c:pt idx="194">
                  <c:v>552483.574034792</c:v>
                </c:pt>
                <c:pt idx="195">
                  <c:v>550295.678485281</c:v>
                </c:pt>
                <c:pt idx="196">
                  <c:v>550293.117511068</c:v>
                </c:pt>
                <c:pt idx="197">
                  <c:v>547783.015318322</c:v>
                </c:pt>
                <c:pt idx="198">
                  <c:v>546960.604200192</c:v>
                </c:pt>
                <c:pt idx="199">
                  <c:v>545305.163437474</c:v>
                </c:pt>
                <c:pt idx="200">
                  <c:v>541700.360844565</c:v>
                </c:pt>
                <c:pt idx="201">
                  <c:v>541429.089957375</c:v>
                </c:pt>
                <c:pt idx="202">
                  <c:v>539872.510295765</c:v>
                </c:pt>
                <c:pt idx="203">
                  <c:v>540131.801805323</c:v>
                </c:pt>
                <c:pt idx="204">
                  <c:v>537280.852737661</c:v>
                </c:pt>
                <c:pt idx="205">
                  <c:v>534746.128938813</c:v>
                </c:pt>
                <c:pt idx="206">
                  <c:v>531928.257607323</c:v>
                </c:pt>
                <c:pt idx="207">
                  <c:v>529063.536152343</c:v>
                </c:pt>
                <c:pt idx="208">
                  <c:v>527568.957437964</c:v>
                </c:pt>
                <c:pt idx="209">
                  <c:v>529458.984352378</c:v>
                </c:pt>
                <c:pt idx="210">
                  <c:v>530481.495608197</c:v>
                </c:pt>
                <c:pt idx="211">
                  <c:v>530319.928056901</c:v>
                </c:pt>
                <c:pt idx="212">
                  <c:v>530511.849973777</c:v>
                </c:pt>
                <c:pt idx="213">
                  <c:v>527828.752949529</c:v>
                </c:pt>
                <c:pt idx="214">
                  <c:v>527553.072056519</c:v>
                </c:pt>
                <c:pt idx="215">
                  <c:v>527043.217160254</c:v>
                </c:pt>
                <c:pt idx="216">
                  <c:v>527810.241422268</c:v>
                </c:pt>
                <c:pt idx="217">
                  <c:v>528771.086092661</c:v>
                </c:pt>
                <c:pt idx="218">
                  <c:v>524536.702599623</c:v>
                </c:pt>
                <c:pt idx="219">
                  <c:v>523011.67462923</c:v>
                </c:pt>
                <c:pt idx="220">
                  <c:v>521328.757408286</c:v>
                </c:pt>
                <c:pt idx="221">
                  <c:v>523066.357888781</c:v>
                </c:pt>
                <c:pt idx="222">
                  <c:v>523220.741201607</c:v>
                </c:pt>
                <c:pt idx="223">
                  <c:v>523539.492483333</c:v>
                </c:pt>
                <c:pt idx="224">
                  <c:v>523269.472794626</c:v>
                </c:pt>
                <c:pt idx="225">
                  <c:v>522689.468899855</c:v>
                </c:pt>
                <c:pt idx="226">
                  <c:v>523140.53048489</c:v>
                </c:pt>
                <c:pt idx="227">
                  <c:v>523499.767757512</c:v>
                </c:pt>
                <c:pt idx="228">
                  <c:v>523361.6398531</c:v>
                </c:pt>
                <c:pt idx="229">
                  <c:v>520053.201323662</c:v>
                </c:pt>
                <c:pt idx="230">
                  <c:v>519068.033970491</c:v>
                </c:pt>
                <c:pt idx="231">
                  <c:v>518712.243663946</c:v>
                </c:pt>
                <c:pt idx="232">
                  <c:v>518898.534625605</c:v>
                </c:pt>
                <c:pt idx="233">
                  <c:v>519204.308416199</c:v>
                </c:pt>
                <c:pt idx="234">
                  <c:v>520537.212990401</c:v>
                </c:pt>
                <c:pt idx="235">
                  <c:v>519239.214220459</c:v>
                </c:pt>
                <c:pt idx="236">
                  <c:v>517814.50824921</c:v>
                </c:pt>
                <c:pt idx="237">
                  <c:v>519925.979873741</c:v>
                </c:pt>
                <c:pt idx="238">
                  <c:v>521846.004755223</c:v>
                </c:pt>
                <c:pt idx="239">
                  <c:v>518150.624862144</c:v>
                </c:pt>
                <c:pt idx="240">
                  <c:v>516238.460309596</c:v>
                </c:pt>
                <c:pt idx="241">
                  <c:v>519529.970848201</c:v>
                </c:pt>
                <c:pt idx="242">
                  <c:v>519142.475285958</c:v>
                </c:pt>
                <c:pt idx="243">
                  <c:v>518924.571833233</c:v>
                </c:pt>
                <c:pt idx="244">
                  <c:v>519958.940024543</c:v>
                </c:pt>
                <c:pt idx="245">
                  <c:v>518762.577365809</c:v>
                </c:pt>
                <c:pt idx="246">
                  <c:v>518995.773693546</c:v>
                </c:pt>
                <c:pt idx="247">
                  <c:v>517533.578195372</c:v>
                </c:pt>
                <c:pt idx="248">
                  <c:v>520577.009454421</c:v>
                </c:pt>
                <c:pt idx="249">
                  <c:v>518414.169819971</c:v>
                </c:pt>
                <c:pt idx="250">
                  <c:v>518965.670905242</c:v>
                </c:pt>
                <c:pt idx="251">
                  <c:v>520013.921665242</c:v>
                </c:pt>
                <c:pt idx="252">
                  <c:v>519271.024686248</c:v>
                </c:pt>
                <c:pt idx="253">
                  <c:v>519648.568434674</c:v>
                </c:pt>
                <c:pt idx="254">
                  <c:v>518523.978880028</c:v>
                </c:pt>
                <c:pt idx="255">
                  <c:v>518686.187454656</c:v>
                </c:pt>
                <c:pt idx="256">
                  <c:v>518749.707449164</c:v>
                </c:pt>
                <c:pt idx="257">
                  <c:v>520520.087917126</c:v>
                </c:pt>
                <c:pt idx="258">
                  <c:v>518935.284643749</c:v>
                </c:pt>
                <c:pt idx="259">
                  <c:v>518388.330894041</c:v>
                </c:pt>
                <c:pt idx="260">
                  <c:v>519010.541911006</c:v>
                </c:pt>
                <c:pt idx="261">
                  <c:v>519221.429024851</c:v>
                </c:pt>
                <c:pt idx="262">
                  <c:v>519369.254692119</c:v>
                </c:pt>
                <c:pt idx="263">
                  <c:v>520183.721802712</c:v>
                </c:pt>
                <c:pt idx="264">
                  <c:v>520534.567774236</c:v>
                </c:pt>
                <c:pt idx="265">
                  <c:v>520926.06975129</c:v>
                </c:pt>
                <c:pt idx="266">
                  <c:v>521007.970970909</c:v>
                </c:pt>
                <c:pt idx="267">
                  <c:v>521460.63981711</c:v>
                </c:pt>
                <c:pt idx="268">
                  <c:v>520031.604336054</c:v>
                </c:pt>
                <c:pt idx="269">
                  <c:v>520571.687239007</c:v>
                </c:pt>
                <c:pt idx="270">
                  <c:v>520506.674203439</c:v>
                </c:pt>
                <c:pt idx="271">
                  <c:v>520806.652152056</c:v>
                </c:pt>
                <c:pt idx="272">
                  <c:v>521174.080165913</c:v>
                </c:pt>
                <c:pt idx="273">
                  <c:v>521016.82406675</c:v>
                </c:pt>
                <c:pt idx="274">
                  <c:v>520416.259517272</c:v>
                </c:pt>
                <c:pt idx="275">
                  <c:v>519347.202839464</c:v>
                </c:pt>
                <c:pt idx="276">
                  <c:v>520308.891755209</c:v>
                </c:pt>
                <c:pt idx="277">
                  <c:v>519918.173562111</c:v>
                </c:pt>
                <c:pt idx="278">
                  <c:v>520147.1788723</c:v>
                </c:pt>
                <c:pt idx="279">
                  <c:v>519022.613740566</c:v>
                </c:pt>
                <c:pt idx="280">
                  <c:v>518853.42520916</c:v>
                </c:pt>
                <c:pt idx="281">
                  <c:v>519104.817990301</c:v>
                </c:pt>
                <c:pt idx="282">
                  <c:v>519668.077273894</c:v>
                </c:pt>
                <c:pt idx="283">
                  <c:v>519488.089479313</c:v>
                </c:pt>
                <c:pt idx="284">
                  <c:v>518733.615685323</c:v>
                </c:pt>
                <c:pt idx="285">
                  <c:v>518596.14557329</c:v>
                </c:pt>
                <c:pt idx="286">
                  <c:v>519202.50091754</c:v>
                </c:pt>
                <c:pt idx="287">
                  <c:v>519729.24040334</c:v>
                </c:pt>
                <c:pt idx="288">
                  <c:v>519306.029472336</c:v>
                </c:pt>
                <c:pt idx="289">
                  <c:v>519303.826398121</c:v>
                </c:pt>
                <c:pt idx="290">
                  <c:v>518760.645200953</c:v>
                </c:pt>
                <c:pt idx="291">
                  <c:v>518022.411420041</c:v>
                </c:pt>
                <c:pt idx="292">
                  <c:v>517775.732125237</c:v>
                </c:pt>
                <c:pt idx="293">
                  <c:v>518773.435277225</c:v>
                </c:pt>
                <c:pt idx="294">
                  <c:v>519141.345592732</c:v>
                </c:pt>
                <c:pt idx="295">
                  <c:v>519013.545900916</c:v>
                </c:pt>
                <c:pt idx="296">
                  <c:v>519507.421870286</c:v>
                </c:pt>
                <c:pt idx="297">
                  <c:v>518547.512601475</c:v>
                </c:pt>
                <c:pt idx="298">
                  <c:v>518701.484426507</c:v>
                </c:pt>
                <c:pt idx="299">
                  <c:v>518540.084804611</c:v>
                </c:pt>
                <c:pt idx="300">
                  <c:v>519106.524190811</c:v>
                </c:pt>
                <c:pt idx="301">
                  <c:v>519027.891425894</c:v>
                </c:pt>
                <c:pt idx="302">
                  <c:v>519339.30077491</c:v>
                </c:pt>
                <c:pt idx="303">
                  <c:v>519185.078664759</c:v>
                </c:pt>
                <c:pt idx="304">
                  <c:v>519381.062592246</c:v>
                </c:pt>
                <c:pt idx="305">
                  <c:v>519522.074504695</c:v>
                </c:pt>
                <c:pt idx="306">
                  <c:v>519070.040731802</c:v>
                </c:pt>
                <c:pt idx="307">
                  <c:v>519049.603392443</c:v>
                </c:pt>
                <c:pt idx="308">
                  <c:v>519003.578909861</c:v>
                </c:pt>
                <c:pt idx="309">
                  <c:v>518506.759791866</c:v>
                </c:pt>
                <c:pt idx="310">
                  <c:v>519205.66756627</c:v>
                </c:pt>
                <c:pt idx="311">
                  <c:v>519305.273100519</c:v>
                </c:pt>
                <c:pt idx="312">
                  <c:v>520189.569970722</c:v>
                </c:pt>
                <c:pt idx="313">
                  <c:v>519362.110684759</c:v>
                </c:pt>
                <c:pt idx="314">
                  <c:v>519694.855516374</c:v>
                </c:pt>
                <c:pt idx="315">
                  <c:v>519396.54766197</c:v>
                </c:pt>
                <c:pt idx="316">
                  <c:v>518570.15796319</c:v>
                </c:pt>
                <c:pt idx="317">
                  <c:v>518571.061205054</c:v>
                </c:pt>
                <c:pt idx="318">
                  <c:v>518196.242754274</c:v>
                </c:pt>
                <c:pt idx="319">
                  <c:v>518417.108106602</c:v>
                </c:pt>
                <c:pt idx="320">
                  <c:v>518345.172146199</c:v>
                </c:pt>
                <c:pt idx="321">
                  <c:v>518239.664585</c:v>
                </c:pt>
                <c:pt idx="322">
                  <c:v>518365.331649757</c:v>
                </c:pt>
                <c:pt idx="323">
                  <c:v>518511.696815678</c:v>
                </c:pt>
                <c:pt idx="324">
                  <c:v>518640.077132238</c:v>
                </c:pt>
                <c:pt idx="325">
                  <c:v>518621.91655003</c:v>
                </c:pt>
                <c:pt idx="326">
                  <c:v>518123.719724863</c:v>
                </c:pt>
                <c:pt idx="327">
                  <c:v>518357.015516656</c:v>
                </c:pt>
                <c:pt idx="328">
                  <c:v>518483.240525894</c:v>
                </c:pt>
                <c:pt idx="329">
                  <c:v>518576.81102354</c:v>
                </c:pt>
                <c:pt idx="330">
                  <c:v>518400.69510025</c:v>
                </c:pt>
                <c:pt idx="331">
                  <c:v>518780.17100084</c:v>
                </c:pt>
                <c:pt idx="332">
                  <c:v>518996.843745815</c:v>
                </c:pt>
                <c:pt idx="333">
                  <c:v>518986.829985502</c:v>
                </c:pt>
                <c:pt idx="334">
                  <c:v>518625.83979627</c:v>
                </c:pt>
                <c:pt idx="335">
                  <c:v>518528.145098865</c:v>
                </c:pt>
                <c:pt idx="336">
                  <c:v>519614.104389279</c:v>
                </c:pt>
                <c:pt idx="337">
                  <c:v>518751.42224453</c:v>
                </c:pt>
                <c:pt idx="338">
                  <c:v>518632.241626987</c:v>
                </c:pt>
                <c:pt idx="339">
                  <c:v>518739.155932262</c:v>
                </c:pt>
                <c:pt idx="340">
                  <c:v>518830.565147633</c:v>
                </c:pt>
                <c:pt idx="341">
                  <c:v>518568.415517784</c:v>
                </c:pt>
                <c:pt idx="342">
                  <c:v>518355.284863371</c:v>
                </c:pt>
                <c:pt idx="343">
                  <c:v>518494.873689794</c:v>
                </c:pt>
                <c:pt idx="344">
                  <c:v>518552.348009228</c:v>
                </c:pt>
                <c:pt idx="345">
                  <c:v>518662.643395057</c:v>
                </c:pt>
                <c:pt idx="346">
                  <c:v>518732.925424377</c:v>
                </c:pt>
                <c:pt idx="347">
                  <c:v>518775.070994088</c:v>
                </c:pt>
                <c:pt idx="348">
                  <c:v>518845.419579468</c:v>
                </c:pt>
                <c:pt idx="349">
                  <c:v>519072.136524776</c:v>
                </c:pt>
                <c:pt idx="350">
                  <c:v>519311.62878016</c:v>
                </c:pt>
                <c:pt idx="351">
                  <c:v>519295.108094385</c:v>
                </c:pt>
                <c:pt idx="352">
                  <c:v>519218.830527613</c:v>
                </c:pt>
                <c:pt idx="353">
                  <c:v>519392.494407888</c:v>
                </c:pt>
                <c:pt idx="354">
                  <c:v>519589.788916083</c:v>
                </c:pt>
                <c:pt idx="355">
                  <c:v>519432.897215201</c:v>
                </c:pt>
                <c:pt idx="356">
                  <c:v>519293.950530546</c:v>
                </c:pt>
                <c:pt idx="357">
                  <c:v>519119.219873317</c:v>
                </c:pt>
                <c:pt idx="358">
                  <c:v>519538.661686256</c:v>
                </c:pt>
                <c:pt idx="359">
                  <c:v>519273.829338436</c:v>
                </c:pt>
                <c:pt idx="360">
                  <c:v>519303.065801245</c:v>
                </c:pt>
                <c:pt idx="361">
                  <c:v>519435.79175906</c:v>
                </c:pt>
                <c:pt idx="362">
                  <c:v>519077.195034872</c:v>
                </c:pt>
                <c:pt idx="363">
                  <c:v>519081.079948843</c:v>
                </c:pt>
                <c:pt idx="364">
                  <c:v>519110.362315556</c:v>
                </c:pt>
                <c:pt idx="365">
                  <c:v>519063.862502551</c:v>
                </c:pt>
                <c:pt idx="366">
                  <c:v>519309.581533654</c:v>
                </c:pt>
                <c:pt idx="367">
                  <c:v>519261.391275503</c:v>
                </c:pt>
                <c:pt idx="368">
                  <c:v>518814.511331501</c:v>
                </c:pt>
                <c:pt idx="369">
                  <c:v>519081.067394307</c:v>
                </c:pt>
                <c:pt idx="370">
                  <c:v>518871.255372862</c:v>
                </c:pt>
                <c:pt idx="371">
                  <c:v>519266.865930844</c:v>
                </c:pt>
                <c:pt idx="372">
                  <c:v>519131.766693182</c:v>
                </c:pt>
                <c:pt idx="373">
                  <c:v>519080.72579476</c:v>
                </c:pt>
                <c:pt idx="374">
                  <c:v>519398.873448998</c:v>
                </c:pt>
                <c:pt idx="375">
                  <c:v>519154.372190192</c:v>
                </c:pt>
                <c:pt idx="376">
                  <c:v>519138.594559295</c:v>
                </c:pt>
                <c:pt idx="377">
                  <c:v>519190.999398399</c:v>
                </c:pt>
                <c:pt idx="378">
                  <c:v>519413.291862634</c:v>
                </c:pt>
                <c:pt idx="379">
                  <c:v>519320.983571474</c:v>
                </c:pt>
                <c:pt idx="380">
                  <c:v>518901.803157093</c:v>
                </c:pt>
                <c:pt idx="381">
                  <c:v>519112.784155318</c:v>
                </c:pt>
                <c:pt idx="382">
                  <c:v>519370.704021295</c:v>
                </c:pt>
                <c:pt idx="383">
                  <c:v>519191.17551673</c:v>
                </c:pt>
                <c:pt idx="384">
                  <c:v>519441.306193865</c:v>
                </c:pt>
                <c:pt idx="385">
                  <c:v>519071.289542063</c:v>
                </c:pt>
                <c:pt idx="386">
                  <c:v>519143.277033829</c:v>
                </c:pt>
                <c:pt idx="387">
                  <c:v>519121.512812152</c:v>
                </c:pt>
                <c:pt idx="388">
                  <c:v>519157.699824247</c:v>
                </c:pt>
                <c:pt idx="389">
                  <c:v>518980.241651511</c:v>
                </c:pt>
                <c:pt idx="390">
                  <c:v>519027.228926239</c:v>
                </c:pt>
                <c:pt idx="391">
                  <c:v>518948.017460854</c:v>
                </c:pt>
                <c:pt idx="392">
                  <c:v>519047.826896189</c:v>
                </c:pt>
                <c:pt idx="393">
                  <c:v>519059.029841623</c:v>
                </c:pt>
                <c:pt idx="394">
                  <c:v>519014.126575005</c:v>
                </c:pt>
                <c:pt idx="395">
                  <c:v>518973.773426843</c:v>
                </c:pt>
                <c:pt idx="396">
                  <c:v>518975.015485539</c:v>
                </c:pt>
                <c:pt idx="397">
                  <c:v>519142.473046025</c:v>
                </c:pt>
                <c:pt idx="398">
                  <c:v>519253.930019631</c:v>
                </c:pt>
                <c:pt idx="399">
                  <c:v>519285.069179537</c:v>
                </c:pt>
                <c:pt idx="400">
                  <c:v>519238.177384075</c:v>
                </c:pt>
                <c:pt idx="401">
                  <c:v>519322.44512375</c:v>
                </c:pt>
                <c:pt idx="402">
                  <c:v>519340.183614878</c:v>
                </c:pt>
                <c:pt idx="403">
                  <c:v>519272.314589299</c:v>
                </c:pt>
                <c:pt idx="404">
                  <c:v>519211.685204834</c:v>
                </c:pt>
                <c:pt idx="405">
                  <c:v>519232.458821134</c:v>
                </c:pt>
                <c:pt idx="406">
                  <c:v>519255.515163276</c:v>
                </c:pt>
                <c:pt idx="407">
                  <c:v>519219.18998171</c:v>
                </c:pt>
                <c:pt idx="408">
                  <c:v>519282.241287223</c:v>
                </c:pt>
                <c:pt idx="409">
                  <c:v>519140.16448906</c:v>
                </c:pt>
                <c:pt idx="410">
                  <c:v>519295.751602756</c:v>
                </c:pt>
                <c:pt idx="411">
                  <c:v>519069.000649583</c:v>
                </c:pt>
                <c:pt idx="412">
                  <c:v>519226.154968172</c:v>
                </c:pt>
                <c:pt idx="413">
                  <c:v>519179.341362745</c:v>
                </c:pt>
                <c:pt idx="414">
                  <c:v>519095.237846723</c:v>
                </c:pt>
                <c:pt idx="415">
                  <c:v>519066.300207105</c:v>
                </c:pt>
                <c:pt idx="416">
                  <c:v>519165.506225714</c:v>
                </c:pt>
                <c:pt idx="417">
                  <c:v>519162.423087466</c:v>
                </c:pt>
                <c:pt idx="418">
                  <c:v>519178.01689863</c:v>
                </c:pt>
                <c:pt idx="419">
                  <c:v>519187.210873396</c:v>
                </c:pt>
                <c:pt idx="420">
                  <c:v>519181.676216235</c:v>
                </c:pt>
                <c:pt idx="421">
                  <c:v>519121.167198591</c:v>
                </c:pt>
                <c:pt idx="422">
                  <c:v>519187.337222899</c:v>
                </c:pt>
                <c:pt idx="423">
                  <c:v>519190.784838033</c:v>
                </c:pt>
                <c:pt idx="424">
                  <c:v>519177.607673637</c:v>
                </c:pt>
                <c:pt idx="425">
                  <c:v>519252.189572183</c:v>
                </c:pt>
                <c:pt idx="426">
                  <c:v>519168.936168522</c:v>
                </c:pt>
                <c:pt idx="427">
                  <c:v>519198.746822686</c:v>
                </c:pt>
                <c:pt idx="428">
                  <c:v>519160.270314867</c:v>
                </c:pt>
                <c:pt idx="429">
                  <c:v>519288.301487792</c:v>
                </c:pt>
                <c:pt idx="430">
                  <c:v>519191.532331214</c:v>
                </c:pt>
                <c:pt idx="431">
                  <c:v>519300.415681426</c:v>
                </c:pt>
                <c:pt idx="432">
                  <c:v>519161.482551295</c:v>
                </c:pt>
                <c:pt idx="433">
                  <c:v>519144.367812934</c:v>
                </c:pt>
                <c:pt idx="434">
                  <c:v>519104.533414944</c:v>
                </c:pt>
                <c:pt idx="435">
                  <c:v>519108.075696008</c:v>
                </c:pt>
                <c:pt idx="436">
                  <c:v>519106.314767422</c:v>
                </c:pt>
                <c:pt idx="437">
                  <c:v>519094.719174832</c:v>
                </c:pt>
                <c:pt idx="438">
                  <c:v>519095.246880883</c:v>
                </c:pt>
                <c:pt idx="439">
                  <c:v>519089.422840588</c:v>
                </c:pt>
                <c:pt idx="440">
                  <c:v>519069.879991649</c:v>
                </c:pt>
                <c:pt idx="441">
                  <c:v>519070.551332223</c:v>
                </c:pt>
                <c:pt idx="442">
                  <c:v>519077.070718264</c:v>
                </c:pt>
                <c:pt idx="443">
                  <c:v>519079.06656141</c:v>
                </c:pt>
                <c:pt idx="444">
                  <c:v>519087.421077528</c:v>
                </c:pt>
                <c:pt idx="445">
                  <c:v>519114.214957521</c:v>
                </c:pt>
                <c:pt idx="446">
                  <c:v>519114.240872952</c:v>
                </c:pt>
                <c:pt idx="447">
                  <c:v>519090.164049686</c:v>
                </c:pt>
                <c:pt idx="448">
                  <c:v>519092.879273842</c:v>
                </c:pt>
                <c:pt idx="449">
                  <c:v>519141.198694889</c:v>
                </c:pt>
                <c:pt idx="450">
                  <c:v>519088.858455737</c:v>
                </c:pt>
                <c:pt idx="451">
                  <c:v>519142.808462064</c:v>
                </c:pt>
                <c:pt idx="452">
                  <c:v>519123.123993942</c:v>
                </c:pt>
                <c:pt idx="453">
                  <c:v>519154.577157625</c:v>
                </c:pt>
                <c:pt idx="454">
                  <c:v>519139.695697156</c:v>
                </c:pt>
                <c:pt idx="455">
                  <c:v>519162.914568905</c:v>
                </c:pt>
                <c:pt idx="456">
                  <c:v>519150.922713242</c:v>
                </c:pt>
                <c:pt idx="457">
                  <c:v>519186.559572367</c:v>
                </c:pt>
                <c:pt idx="458">
                  <c:v>519197.797269879</c:v>
                </c:pt>
                <c:pt idx="459">
                  <c:v>519197.042404531</c:v>
                </c:pt>
                <c:pt idx="460">
                  <c:v>519227.993005574</c:v>
                </c:pt>
                <c:pt idx="461">
                  <c:v>519227.321057188</c:v>
                </c:pt>
                <c:pt idx="462">
                  <c:v>519238.512477018</c:v>
                </c:pt>
                <c:pt idx="463">
                  <c:v>519253.575070667</c:v>
                </c:pt>
                <c:pt idx="464">
                  <c:v>519231.509700121</c:v>
                </c:pt>
                <c:pt idx="465">
                  <c:v>519227.797845751</c:v>
                </c:pt>
                <c:pt idx="466">
                  <c:v>519224.553954415</c:v>
                </c:pt>
                <c:pt idx="467">
                  <c:v>519223.961996682</c:v>
                </c:pt>
                <c:pt idx="468">
                  <c:v>519291.20991808</c:v>
                </c:pt>
                <c:pt idx="469">
                  <c:v>519217.99297466</c:v>
                </c:pt>
                <c:pt idx="470">
                  <c:v>519251.177009499</c:v>
                </c:pt>
                <c:pt idx="471">
                  <c:v>519243.544456171</c:v>
                </c:pt>
                <c:pt idx="472">
                  <c:v>519227.527937887</c:v>
                </c:pt>
                <c:pt idx="473">
                  <c:v>519214.177557269</c:v>
                </c:pt>
                <c:pt idx="474">
                  <c:v>519215.410289945</c:v>
                </c:pt>
                <c:pt idx="475">
                  <c:v>519199.892304441</c:v>
                </c:pt>
                <c:pt idx="476">
                  <c:v>519190.399660236</c:v>
                </c:pt>
                <c:pt idx="477">
                  <c:v>519210.13716076</c:v>
                </c:pt>
                <c:pt idx="478">
                  <c:v>519240.726786433</c:v>
                </c:pt>
                <c:pt idx="479">
                  <c:v>519199.059446525</c:v>
                </c:pt>
                <c:pt idx="480">
                  <c:v>519172.878947021</c:v>
                </c:pt>
                <c:pt idx="481">
                  <c:v>519214.104921705</c:v>
                </c:pt>
                <c:pt idx="482">
                  <c:v>519218.756679112</c:v>
                </c:pt>
                <c:pt idx="483">
                  <c:v>519226.314304244</c:v>
                </c:pt>
                <c:pt idx="484">
                  <c:v>519216.831272487</c:v>
                </c:pt>
                <c:pt idx="485">
                  <c:v>519241.956498951</c:v>
                </c:pt>
                <c:pt idx="486">
                  <c:v>519241.16981968</c:v>
                </c:pt>
                <c:pt idx="487">
                  <c:v>519244.134388259</c:v>
                </c:pt>
                <c:pt idx="488">
                  <c:v>519238.582156944</c:v>
                </c:pt>
                <c:pt idx="489">
                  <c:v>519262.905512287</c:v>
                </c:pt>
                <c:pt idx="490">
                  <c:v>519245.271459093</c:v>
                </c:pt>
                <c:pt idx="491">
                  <c:v>519254.001557894</c:v>
                </c:pt>
                <c:pt idx="492">
                  <c:v>519245.438251196</c:v>
                </c:pt>
                <c:pt idx="493">
                  <c:v>519243.495015841</c:v>
                </c:pt>
                <c:pt idx="494">
                  <c:v>519234.4407803</c:v>
                </c:pt>
                <c:pt idx="495">
                  <c:v>519237.524774437</c:v>
                </c:pt>
                <c:pt idx="496">
                  <c:v>519225.901730718</c:v>
                </c:pt>
                <c:pt idx="497">
                  <c:v>519230.916181078</c:v>
                </c:pt>
                <c:pt idx="498">
                  <c:v>519211.998137218</c:v>
                </c:pt>
                <c:pt idx="499">
                  <c:v>519219.163665733</c:v>
                </c:pt>
                <c:pt idx="500">
                  <c:v>519211.522056208</c:v>
                </c:pt>
                <c:pt idx="501">
                  <c:v>519217.828342543</c:v>
                </c:pt>
                <c:pt idx="502">
                  <c:v>519222.053261096</c:v>
                </c:pt>
                <c:pt idx="503">
                  <c:v>519202.465935886</c:v>
                </c:pt>
                <c:pt idx="504">
                  <c:v>519225.084726281</c:v>
                </c:pt>
                <c:pt idx="505">
                  <c:v>519205.842948349</c:v>
                </c:pt>
                <c:pt idx="506">
                  <c:v>519180.379752986</c:v>
                </c:pt>
                <c:pt idx="507">
                  <c:v>519201.138071421</c:v>
                </c:pt>
                <c:pt idx="508">
                  <c:v>519207.082264125</c:v>
                </c:pt>
                <c:pt idx="509">
                  <c:v>519210.112843487</c:v>
                </c:pt>
                <c:pt idx="510">
                  <c:v>519196.179973549</c:v>
                </c:pt>
                <c:pt idx="511">
                  <c:v>519202.729033845</c:v>
                </c:pt>
                <c:pt idx="512">
                  <c:v>519205.05445286</c:v>
                </c:pt>
                <c:pt idx="513">
                  <c:v>519205.127627395</c:v>
                </c:pt>
                <c:pt idx="514">
                  <c:v>519216.210816555</c:v>
                </c:pt>
                <c:pt idx="515">
                  <c:v>519206.364138711</c:v>
                </c:pt>
                <c:pt idx="516">
                  <c:v>519200.831562547</c:v>
                </c:pt>
                <c:pt idx="517">
                  <c:v>519225.710811346</c:v>
                </c:pt>
                <c:pt idx="518">
                  <c:v>519218.228023636</c:v>
                </c:pt>
                <c:pt idx="519">
                  <c:v>519210.185225473</c:v>
                </c:pt>
                <c:pt idx="520">
                  <c:v>519218.056543703</c:v>
                </c:pt>
                <c:pt idx="521">
                  <c:v>519218.418952715</c:v>
                </c:pt>
                <c:pt idx="522">
                  <c:v>519226.219813147</c:v>
                </c:pt>
                <c:pt idx="523">
                  <c:v>519225.743601197</c:v>
                </c:pt>
                <c:pt idx="524">
                  <c:v>519214.814480929</c:v>
                </c:pt>
                <c:pt idx="525">
                  <c:v>519216.074178609</c:v>
                </c:pt>
                <c:pt idx="526">
                  <c:v>519224.112881663</c:v>
                </c:pt>
                <c:pt idx="527">
                  <c:v>519216.360283574</c:v>
                </c:pt>
                <c:pt idx="528">
                  <c:v>519211.434888454</c:v>
                </c:pt>
                <c:pt idx="529">
                  <c:v>519206.6327931</c:v>
                </c:pt>
                <c:pt idx="530">
                  <c:v>519208.886378739</c:v>
                </c:pt>
                <c:pt idx="531">
                  <c:v>519215.990746639</c:v>
                </c:pt>
                <c:pt idx="532">
                  <c:v>519211.793725005</c:v>
                </c:pt>
                <c:pt idx="533">
                  <c:v>519214.862604622</c:v>
                </c:pt>
                <c:pt idx="534">
                  <c:v>519201.148667778</c:v>
                </c:pt>
                <c:pt idx="535">
                  <c:v>519215.058993132</c:v>
                </c:pt>
                <c:pt idx="536">
                  <c:v>519216.117817441</c:v>
                </c:pt>
                <c:pt idx="537">
                  <c:v>519213.321028387</c:v>
                </c:pt>
                <c:pt idx="538">
                  <c:v>519208.178863743</c:v>
                </c:pt>
                <c:pt idx="539">
                  <c:v>519211.433995854</c:v>
                </c:pt>
                <c:pt idx="540">
                  <c:v>519212.759169595</c:v>
                </c:pt>
                <c:pt idx="541">
                  <c:v>519214.78628719</c:v>
                </c:pt>
                <c:pt idx="542">
                  <c:v>519198.922711825</c:v>
                </c:pt>
                <c:pt idx="543">
                  <c:v>519202.320202747</c:v>
                </c:pt>
                <c:pt idx="544">
                  <c:v>519196.634605288</c:v>
                </c:pt>
                <c:pt idx="545">
                  <c:v>519201.027590506</c:v>
                </c:pt>
                <c:pt idx="546">
                  <c:v>519199.720982582</c:v>
                </c:pt>
                <c:pt idx="547">
                  <c:v>519203.572215713</c:v>
                </c:pt>
                <c:pt idx="548">
                  <c:v>519205.481029819</c:v>
                </c:pt>
                <c:pt idx="549">
                  <c:v>519199.723388438</c:v>
                </c:pt>
                <c:pt idx="550">
                  <c:v>519199.442409918</c:v>
                </c:pt>
                <c:pt idx="551">
                  <c:v>519196.952100764</c:v>
                </c:pt>
                <c:pt idx="552">
                  <c:v>519199.57358448</c:v>
                </c:pt>
                <c:pt idx="553">
                  <c:v>519201.054261072</c:v>
                </c:pt>
                <c:pt idx="554">
                  <c:v>519200.474700005</c:v>
                </c:pt>
                <c:pt idx="555">
                  <c:v>519201.383833072</c:v>
                </c:pt>
                <c:pt idx="556">
                  <c:v>519200.090167336</c:v>
                </c:pt>
                <c:pt idx="557">
                  <c:v>519201.421549121</c:v>
                </c:pt>
                <c:pt idx="558">
                  <c:v>519200.427411493</c:v>
                </c:pt>
                <c:pt idx="559">
                  <c:v>519206.594823128</c:v>
                </c:pt>
                <c:pt idx="560">
                  <c:v>519206.746575389</c:v>
                </c:pt>
                <c:pt idx="561">
                  <c:v>519210.372072829</c:v>
                </c:pt>
                <c:pt idx="562">
                  <c:v>519206.622533938</c:v>
                </c:pt>
                <c:pt idx="563">
                  <c:v>519202.938260306</c:v>
                </c:pt>
                <c:pt idx="564">
                  <c:v>519206.736808656</c:v>
                </c:pt>
                <c:pt idx="565">
                  <c:v>519201.006626376</c:v>
                </c:pt>
                <c:pt idx="566">
                  <c:v>519199.086994665</c:v>
                </c:pt>
                <c:pt idx="567">
                  <c:v>519199.641902385</c:v>
                </c:pt>
                <c:pt idx="568">
                  <c:v>519200.670088943</c:v>
                </c:pt>
                <c:pt idx="569">
                  <c:v>519201.735545838</c:v>
                </c:pt>
                <c:pt idx="570">
                  <c:v>519204.161707226</c:v>
                </c:pt>
                <c:pt idx="571">
                  <c:v>519202.445700228</c:v>
                </c:pt>
                <c:pt idx="572">
                  <c:v>519207.214432181</c:v>
                </c:pt>
                <c:pt idx="573">
                  <c:v>519204.343085063</c:v>
                </c:pt>
                <c:pt idx="574">
                  <c:v>519204.343308013</c:v>
                </c:pt>
                <c:pt idx="575">
                  <c:v>519204.687929635</c:v>
                </c:pt>
                <c:pt idx="576">
                  <c:v>519204.685789627</c:v>
                </c:pt>
                <c:pt idx="577">
                  <c:v>519205.430872917</c:v>
                </c:pt>
                <c:pt idx="578">
                  <c:v>519205.471545777</c:v>
                </c:pt>
                <c:pt idx="579">
                  <c:v>519203.630280793</c:v>
                </c:pt>
                <c:pt idx="580">
                  <c:v>519195.542564619</c:v>
                </c:pt>
                <c:pt idx="581">
                  <c:v>519196.905237569</c:v>
                </c:pt>
                <c:pt idx="582">
                  <c:v>519195.191087254</c:v>
                </c:pt>
                <c:pt idx="583">
                  <c:v>519198.060649492</c:v>
                </c:pt>
                <c:pt idx="584">
                  <c:v>519198.064427468</c:v>
                </c:pt>
                <c:pt idx="585">
                  <c:v>519196.245314549</c:v>
                </c:pt>
                <c:pt idx="586">
                  <c:v>519190.391214036</c:v>
                </c:pt>
                <c:pt idx="587">
                  <c:v>519195.329175275</c:v>
                </c:pt>
                <c:pt idx="588">
                  <c:v>519194.020976021</c:v>
                </c:pt>
                <c:pt idx="589">
                  <c:v>519194.4440345</c:v>
                </c:pt>
                <c:pt idx="590">
                  <c:v>519190.889455386</c:v>
                </c:pt>
                <c:pt idx="591">
                  <c:v>519193.99354558</c:v>
                </c:pt>
                <c:pt idx="592">
                  <c:v>519191.910087836</c:v>
                </c:pt>
                <c:pt idx="593">
                  <c:v>519195.116289243</c:v>
                </c:pt>
                <c:pt idx="594">
                  <c:v>519201.168564626</c:v>
                </c:pt>
                <c:pt idx="595">
                  <c:v>519194.939335513</c:v>
                </c:pt>
                <c:pt idx="596">
                  <c:v>519195.042269398</c:v>
                </c:pt>
                <c:pt idx="597">
                  <c:v>519194.811626269</c:v>
                </c:pt>
                <c:pt idx="598">
                  <c:v>519194.609221981</c:v>
                </c:pt>
                <c:pt idx="599">
                  <c:v>519197.678070087</c:v>
                </c:pt>
                <c:pt idx="600">
                  <c:v>519195.582665983</c:v>
                </c:pt>
                <c:pt idx="601">
                  <c:v>519194.82518986</c:v>
                </c:pt>
                <c:pt idx="602">
                  <c:v>519193.56576372</c:v>
                </c:pt>
                <c:pt idx="603">
                  <c:v>519194.494625367</c:v>
                </c:pt>
                <c:pt idx="604">
                  <c:v>519198.733849363</c:v>
                </c:pt>
                <c:pt idx="605">
                  <c:v>519198.345950675</c:v>
                </c:pt>
                <c:pt idx="606">
                  <c:v>519197.226856341</c:v>
                </c:pt>
                <c:pt idx="607">
                  <c:v>519197.016349605</c:v>
                </c:pt>
                <c:pt idx="608">
                  <c:v>519196.879424447</c:v>
                </c:pt>
                <c:pt idx="609">
                  <c:v>519197.657650486</c:v>
                </c:pt>
                <c:pt idx="610">
                  <c:v>519197.734457563</c:v>
                </c:pt>
                <c:pt idx="611">
                  <c:v>519197.157332623</c:v>
                </c:pt>
                <c:pt idx="612">
                  <c:v>519197.126187294</c:v>
                </c:pt>
                <c:pt idx="613">
                  <c:v>519196.586835426</c:v>
                </c:pt>
                <c:pt idx="614">
                  <c:v>519198.201978809</c:v>
                </c:pt>
                <c:pt idx="615">
                  <c:v>519196.825588788</c:v>
                </c:pt>
                <c:pt idx="616">
                  <c:v>519197.716558298</c:v>
                </c:pt>
                <c:pt idx="617">
                  <c:v>519198.440430845</c:v>
                </c:pt>
                <c:pt idx="618">
                  <c:v>519200.380644396</c:v>
                </c:pt>
                <c:pt idx="619">
                  <c:v>519198.945033354</c:v>
                </c:pt>
                <c:pt idx="620">
                  <c:v>519196.051681541</c:v>
                </c:pt>
                <c:pt idx="621">
                  <c:v>519198.062839461</c:v>
                </c:pt>
                <c:pt idx="622">
                  <c:v>519199.539836084</c:v>
                </c:pt>
                <c:pt idx="623">
                  <c:v>519196.271555074</c:v>
                </c:pt>
                <c:pt idx="624">
                  <c:v>519195.913349675</c:v>
                </c:pt>
                <c:pt idx="625">
                  <c:v>519195.213549533</c:v>
                </c:pt>
                <c:pt idx="626">
                  <c:v>519197.6248361</c:v>
                </c:pt>
                <c:pt idx="627">
                  <c:v>519196.710102062</c:v>
                </c:pt>
                <c:pt idx="628">
                  <c:v>519193.922158768</c:v>
                </c:pt>
                <c:pt idx="629">
                  <c:v>519196.883414399</c:v>
                </c:pt>
                <c:pt idx="630">
                  <c:v>519196.074973025</c:v>
                </c:pt>
                <c:pt idx="631">
                  <c:v>519196.974551162</c:v>
                </c:pt>
                <c:pt idx="632">
                  <c:v>519197.010195097</c:v>
                </c:pt>
                <c:pt idx="633">
                  <c:v>519196.969483553</c:v>
                </c:pt>
                <c:pt idx="634">
                  <c:v>519196.677342554</c:v>
                </c:pt>
                <c:pt idx="635">
                  <c:v>519196.096525331</c:v>
                </c:pt>
                <c:pt idx="636">
                  <c:v>519196.963732151</c:v>
                </c:pt>
                <c:pt idx="637">
                  <c:v>519196.818672281</c:v>
                </c:pt>
                <c:pt idx="638">
                  <c:v>519196.609140143</c:v>
                </c:pt>
                <c:pt idx="639">
                  <c:v>519197.408107328</c:v>
                </c:pt>
                <c:pt idx="640">
                  <c:v>519196.167476383</c:v>
                </c:pt>
                <c:pt idx="641">
                  <c:v>519196.341935473</c:v>
                </c:pt>
                <c:pt idx="642">
                  <c:v>519197.772805715</c:v>
                </c:pt>
                <c:pt idx="643">
                  <c:v>519198.419157334</c:v>
                </c:pt>
                <c:pt idx="644">
                  <c:v>519198.361602645</c:v>
                </c:pt>
                <c:pt idx="645">
                  <c:v>519198.411614968</c:v>
                </c:pt>
                <c:pt idx="646">
                  <c:v>519196.998454708</c:v>
                </c:pt>
                <c:pt idx="647">
                  <c:v>519196.953062017</c:v>
                </c:pt>
                <c:pt idx="648">
                  <c:v>519197.335626166</c:v>
                </c:pt>
                <c:pt idx="649">
                  <c:v>519196.824276838</c:v>
                </c:pt>
                <c:pt idx="650">
                  <c:v>519197.358612429</c:v>
                </c:pt>
                <c:pt idx="651">
                  <c:v>519196.426190193</c:v>
                </c:pt>
                <c:pt idx="652">
                  <c:v>519197.175662708</c:v>
                </c:pt>
                <c:pt idx="653">
                  <c:v>519197.021832505</c:v>
                </c:pt>
                <c:pt idx="654">
                  <c:v>519197.309354126</c:v>
                </c:pt>
                <c:pt idx="655">
                  <c:v>519198.126423033</c:v>
                </c:pt>
                <c:pt idx="656">
                  <c:v>519198.551445288</c:v>
                </c:pt>
                <c:pt idx="657">
                  <c:v>519198.005835647</c:v>
                </c:pt>
                <c:pt idx="658">
                  <c:v>519197.280111792</c:v>
                </c:pt>
                <c:pt idx="659">
                  <c:v>519197.977880773</c:v>
                </c:pt>
                <c:pt idx="660">
                  <c:v>519197.789407417</c:v>
                </c:pt>
                <c:pt idx="661">
                  <c:v>519196.814079475</c:v>
                </c:pt>
                <c:pt idx="662">
                  <c:v>519197.744662989</c:v>
                </c:pt>
                <c:pt idx="663">
                  <c:v>519197.62844844</c:v>
                </c:pt>
                <c:pt idx="664">
                  <c:v>519197.163255895</c:v>
                </c:pt>
                <c:pt idx="665">
                  <c:v>519198.988173223</c:v>
                </c:pt>
                <c:pt idx="666">
                  <c:v>519197.365954239</c:v>
                </c:pt>
                <c:pt idx="667">
                  <c:v>519197.154397044</c:v>
                </c:pt>
                <c:pt idx="668">
                  <c:v>519197.009211048</c:v>
                </c:pt>
                <c:pt idx="669">
                  <c:v>519196.433875631</c:v>
                </c:pt>
                <c:pt idx="670">
                  <c:v>519196.314977021</c:v>
                </c:pt>
                <c:pt idx="671">
                  <c:v>519196.914567005</c:v>
                </c:pt>
                <c:pt idx="672">
                  <c:v>519196.300012917</c:v>
                </c:pt>
                <c:pt idx="673">
                  <c:v>519197.301621165</c:v>
                </c:pt>
                <c:pt idx="674">
                  <c:v>519195.828881309</c:v>
                </c:pt>
                <c:pt idx="675">
                  <c:v>519195.902294427</c:v>
                </c:pt>
                <c:pt idx="676">
                  <c:v>519197.01556947</c:v>
                </c:pt>
                <c:pt idx="677">
                  <c:v>519195.623468857</c:v>
                </c:pt>
                <c:pt idx="678">
                  <c:v>519195.278300488</c:v>
                </c:pt>
                <c:pt idx="679">
                  <c:v>519195.416395126</c:v>
                </c:pt>
                <c:pt idx="680">
                  <c:v>519195.39448795</c:v>
                </c:pt>
                <c:pt idx="681">
                  <c:v>519195.680250378</c:v>
                </c:pt>
                <c:pt idx="682">
                  <c:v>519196.581679336</c:v>
                </c:pt>
                <c:pt idx="683">
                  <c:v>519196.547226652</c:v>
                </c:pt>
                <c:pt idx="684">
                  <c:v>519196.905374736</c:v>
                </c:pt>
                <c:pt idx="685">
                  <c:v>519196.260030117</c:v>
                </c:pt>
                <c:pt idx="686">
                  <c:v>519196.775505304</c:v>
                </c:pt>
                <c:pt idx="687">
                  <c:v>519196.529568955</c:v>
                </c:pt>
                <c:pt idx="688">
                  <c:v>519196.938161931</c:v>
                </c:pt>
                <c:pt idx="689">
                  <c:v>519196.905455488</c:v>
                </c:pt>
                <c:pt idx="690">
                  <c:v>519197.580175495</c:v>
                </c:pt>
                <c:pt idx="691">
                  <c:v>519197.315582956</c:v>
                </c:pt>
                <c:pt idx="692">
                  <c:v>519198.073097875</c:v>
                </c:pt>
                <c:pt idx="693">
                  <c:v>519197.149849358</c:v>
                </c:pt>
                <c:pt idx="694">
                  <c:v>519197.247958072</c:v>
                </c:pt>
                <c:pt idx="695">
                  <c:v>519197.103726454</c:v>
                </c:pt>
                <c:pt idx="696">
                  <c:v>519197.552657476</c:v>
                </c:pt>
                <c:pt idx="697">
                  <c:v>519197.401367114</c:v>
                </c:pt>
                <c:pt idx="698">
                  <c:v>519197.320134987</c:v>
                </c:pt>
                <c:pt idx="699">
                  <c:v>519197.525947637</c:v>
                </c:pt>
                <c:pt idx="700">
                  <c:v>519197.457330789</c:v>
                </c:pt>
                <c:pt idx="701">
                  <c:v>519197.025480078</c:v>
                </c:pt>
                <c:pt idx="702">
                  <c:v>519197.025993637</c:v>
                </c:pt>
                <c:pt idx="703">
                  <c:v>519196.862173727</c:v>
                </c:pt>
                <c:pt idx="704">
                  <c:v>519197.305499787</c:v>
                </c:pt>
                <c:pt idx="705">
                  <c:v>519196.841857538</c:v>
                </c:pt>
                <c:pt idx="706">
                  <c:v>519196.639376156</c:v>
                </c:pt>
                <c:pt idx="707">
                  <c:v>519196.466253845</c:v>
                </c:pt>
                <c:pt idx="708">
                  <c:v>519196.418409591</c:v>
                </c:pt>
                <c:pt idx="709">
                  <c:v>519196.181015978</c:v>
                </c:pt>
                <c:pt idx="710">
                  <c:v>519196.29898009</c:v>
                </c:pt>
                <c:pt idx="711">
                  <c:v>519195.96974808</c:v>
                </c:pt>
                <c:pt idx="712">
                  <c:v>519196.790519965</c:v>
                </c:pt>
                <c:pt idx="713">
                  <c:v>519197.007864082</c:v>
                </c:pt>
                <c:pt idx="714">
                  <c:v>519196.770455564</c:v>
                </c:pt>
                <c:pt idx="715">
                  <c:v>519196.482381226</c:v>
                </c:pt>
                <c:pt idx="716">
                  <c:v>519196.96647961</c:v>
                </c:pt>
                <c:pt idx="717">
                  <c:v>519196.820950168</c:v>
                </c:pt>
                <c:pt idx="718">
                  <c:v>519197.134052841</c:v>
                </c:pt>
                <c:pt idx="719">
                  <c:v>519197.140195671</c:v>
                </c:pt>
                <c:pt idx="720">
                  <c:v>519197.20403993</c:v>
                </c:pt>
                <c:pt idx="721">
                  <c:v>519196.885245074</c:v>
                </c:pt>
                <c:pt idx="722">
                  <c:v>519197.238295739</c:v>
                </c:pt>
                <c:pt idx="723">
                  <c:v>519196.847051733</c:v>
                </c:pt>
                <c:pt idx="724">
                  <c:v>519196.509650254</c:v>
                </c:pt>
                <c:pt idx="725">
                  <c:v>519196.67347548</c:v>
                </c:pt>
                <c:pt idx="726">
                  <c:v>519196.741678068</c:v>
                </c:pt>
                <c:pt idx="727">
                  <c:v>519196.845220305</c:v>
                </c:pt>
                <c:pt idx="728">
                  <c:v>519196.752563485</c:v>
                </c:pt>
                <c:pt idx="729">
                  <c:v>519196.681632002</c:v>
                </c:pt>
                <c:pt idx="730">
                  <c:v>519196.953061815</c:v>
                </c:pt>
                <c:pt idx="731">
                  <c:v>519196.690486169</c:v>
                </c:pt>
                <c:pt idx="732">
                  <c:v>519196.603020398</c:v>
                </c:pt>
                <c:pt idx="733">
                  <c:v>519196.581102707</c:v>
                </c:pt>
                <c:pt idx="734">
                  <c:v>519196.668416213</c:v>
                </c:pt>
                <c:pt idx="735">
                  <c:v>519196.755645468</c:v>
                </c:pt>
                <c:pt idx="736">
                  <c:v>519196.677465124</c:v>
                </c:pt>
                <c:pt idx="737">
                  <c:v>519196.87177298</c:v>
                </c:pt>
                <c:pt idx="738">
                  <c:v>519196.83804833</c:v>
                </c:pt>
                <c:pt idx="739">
                  <c:v>519197.153903044</c:v>
                </c:pt>
                <c:pt idx="740">
                  <c:v>519196.980386691</c:v>
                </c:pt>
                <c:pt idx="741">
                  <c:v>519197.129675915</c:v>
                </c:pt>
                <c:pt idx="742">
                  <c:v>519197.107590683</c:v>
                </c:pt>
                <c:pt idx="743">
                  <c:v>519197.218214001</c:v>
                </c:pt>
                <c:pt idx="744">
                  <c:v>519197.244890373</c:v>
                </c:pt>
                <c:pt idx="745">
                  <c:v>519197.084318143</c:v>
                </c:pt>
                <c:pt idx="746">
                  <c:v>519197.132583148</c:v>
                </c:pt>
                <c:pt idx="747">
                  <c:v>519196.953800806</c:v>
                </c:pt>
                <c:pt idx="748">
                  <c:v>519196.836260153</c:v>
                </c:pt>
                <c:pt idx="749">
                  <c:v>519196.889452506</c:v>
                </c:pt>
                <c:pt idx="750">
                  <c:v>519197.064974853</c:v>
                </c:pt>
                <c:pt idx="751">
                  <c:v>519197.095495667</c:v>
                </c:pt>
                <c:pt idx="752">
                  <c:v>519197.073249757</c:v>
                </c:pt>
                <c:pt idx="753">
                  <c:v>519197.254435304</c:v>
                </c:pt>
                <c:pt idx="754">
                  <c:v>519197.173437978</c:v>
                </c:pt>
                <c:pt idx="755">
                  <c:v>519197.203690622</c:v>
                </c:pt>
                <c:pt idx="756">
                  <c:v>519197.260214975</c:v>
                </c:pt>
                <c:pt idx="757">
                  <c:v>519197.129781514</c:v>
                </c:pt>
                <c:pt idx="758">
                  <c:v>519197.059579709</c:v>
                </c:pt>
                <c:pt idx="759">
                  <c:v>519197.46586545</c:v>
                </c:pt>
                <c:pt idx="760">
                  <c:v>519197.375383019</c:v>
                </c:pt>
                <c:pt idx="761">
                  <c:v>519197.267601715</c:v>
                </c:pt>
                <c:pt idx="762">
                  <c:v>519197.265989818</c:v>
                </c:pt>
                <c:pt idx="763">
                  <c:v>519197.14132345</c:v>
                </c:pt>
                <c:pt idx="764">
                  <c:v>519197.321685921</c:v>
                </c:pt>
                <c:pt idx="765">
                  <c:v>519197.410934264</c:v>
                </c:pt>
                <c:pt idx="766">
                  <c:v>519197.347967365</c:v>
                </c:pt>
                <c:pt idx="767">
                  <c:v>519197.322935931</c:v>
                </c:pt>
                <c:pt idx="768">
                  <c:v>519197.399132277</c:v>
                </c:pt>
                <c:pt idx="769">
                  <c:v>519197.02197114</c:v>
                </c:pt>
                <c:pt idx="770">
                  <c:v>519197.035891281</c:v>
                </c:pt>
                <c:pt idx="771">
                  <c:v>519196.924793313</c:v>
                </c:pt>
                <c:pt idx="772">
                  <c:v>519197.102246541</c:v>
                </c:pt>
                <c:pt idx="773">
                  <c:v>519196.957446207</c:v>
                </c:pt>
                <c:pt idx="774">
                  <c:v>519196.992661453</c:v>
                </c:pt>
                <c:pt idx="775">
                  <c:v>519197.059908977</c:v>
                </c:pt>
                <c:pt idx="776">
                  <c:v>519197.157147269</c:v>
                </c:pt>
                <c:pt idx="777">
                  <c:v>519196.7913745</c:v>
                </c:pt>
                <c:pt idx="778">
                  <c:v>519196.941152446</c:v>
                </c:pt>
                <c:pt idx="779">
                  <c:v>519196.961237364</c:v>
                </c:pt>
                <c:pt idx="780">
                  <c:v>519196.900823199</c:v>
                </c:pt>
                <c:pt idx="781">
                  <c:v>519197.13958066</c:v>
                </c:pt>
                <c:pt idx="782">
                  <c:v>519196.961152961</c:v>
                </c:pt>
                <c:pt idx="783">
                  <c:v>519197.081835969</c:v>
                </c:pt>
                <c:pt idx="784">
                  <c:v>519197.044762967</c:v>
                </c:pt>
                <c:pt idx="785">
                  <c:v>519197.289106876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Main!$G$2:$G$787</c:f>
              <c:numCache>
                <c:formatCode>General</c:formatCode>
                <c:ptCount val="786"/>
                <c:pt idx="0">
                  <c:v>909366.395094545</c:v>
                </c:pt>
                <c:pt idx="1">
                  <c:v>4516381.29599176</c:v>
                </c:pt>
                <c:pt idx="2">
                  <c:v>4378111.10764303</c:v>
                </c:pt>
                <c:pt idx="3">
                  <c:v>4219924.09738574</c:v>
                </c:pt>
                <c:pt idx="4">
                  <c:v>4142150.24081038</c:v>
                </c:pt>
                <c:pt idx="5">
                  <c:v>4010254.63527885</c:v>
                </c:pt>
                <c:pt idx="6">
                  <c:v>3938464.07906438</c:v>
                </c:pt>
                <c:pt idx="7">
                  <c:v>3807471.24415365</c:v>
                </c:pt>
                <c:pt idx="8">
                  <c:v>3736331.30807188</c:v>
                </c:pt>
                <c:pt idx="9">
                  <c:v>3603155.09014891</c:v>
                </c:pt>
                <c:pt idx="10">
                  <c:v>3531401.18787192</c:v>
                </c:pt>
                <c:pt idx="11">
                  <c:v>3395536.33989675</c:v>
                </c:pt>
                <c:pt idx="12">
                  <c:v>3322780.76726666</c:v>
                </c:pt>
                <c:pt idx="13">
                  <c:v>3184264.45164026</c:v>
                </c:pt>
                <c:pt idx="14">
                  <c:v>3110370.0537992</c:v>
                </c:pt>
                <c:pt idx="15">
                  <c:v>2969352.56642468</c:v>
                </c:pt>
                <c:pt idx="16">
                  <c:v>2894250.77883447</c:v>
                </c:pt>
                <c:pt idx="17">
                  <c:v>2750874.33196739</c:v>
                </c:pt>
                <c:pt idx="18">
                  <c:v>2668989.47123109</c:v>
                </c:pt>
                <c:pt idx="19">
                  <c:v>2512484.12882664</c:v>
                </c:pt>
                <c:pt idx="20">
                  <c:v>2296673.61838222</c:v>
                </c:pt>
                <c:pt idx="21">
                  <c:v>2255287.68409099</c:v>
                </c:pt>
                <c:pt idx="22">
                  <c:v>2255686.35174641</c:v>
                </c:pt>
                <c:pt idx="23">
                  <c:v>2198207.81964503</c:v>
                </c:pt>
                <c:pt idx="24">
                  <c:v>2196257.87644555</c:v>
                </c:pt>
                <c:pt idx="25">
                  <c:v>2145057.97542437</c:v>
                </c:pt>
                <c:pt idx="26">
                  <c:v>2142447.3663173</c:v>
                </c:pt>
                <c:pt idx="27">
                  <c:v>2090233.79496706</c:v>
                </c:pt>
                <c:pt idx="28">
                  <c:v>2087238.06089655</c:v>
                </c:pt>
                <c:pt idx="29">
                  <c:v>2032485.38526597</c:v>
                </c:pt>
                <c:pt idx="30">
                  <c:v>2029229.83745468</c:v>
                </c:pt>
                <c:pt idx="31">
                  <c:v>1971275.72686652</c:v>
                </c:pt>
                <c:pt idx="32">
                  <c:v>1911206.17156035</c:v>
                </c:pt>
                <c:pt idx="33">
                  <c:v>1900013.87125552</c:v>
                </c:pt>
                <c:pt idx="34">
                  <c:v>1896506.57346598</c:v>
                </c:pt>
                <c:pt idx="35">
                  <c:v>1832823.94350969</c:v>
                </c:pt>
                <c:pt idx="36">
                  <c:v>1769055.15820937</c:v>
                </c:pt>
                <c:pt idx="37">
                  <c:v>1755192.43695774</c:v>
                </c:pt>
                <c:pt idx="38">
                  <c:v>1736234.13268093</c:v>
                </c:pt>
                <c:pt idx="39">
                  <c:v>1652429.75613034</c:v>
                </c:pt>
                <c:pt idx="40">
                  <c:v>1628558.80736364</c:v>
                </c:pt>
                <c:pt idx="41">
                  <c:v>1606838.06405672</c:v>
                </c:pt>
                <c:pt idx="42">
                  <c:v>1613137.56859329</c:v>
                </c:pt>
                <c:pt idx="43">
                  <c:v>1589522.03490246</c:v>
                </c:pt>
                <c:pt idx="44">
                  <c:v>1588747.40863633</c:v>
                </c:pt>
                <c:pt idx="45">
                  <c:v>1573045.03882143</c:v>
                </c:pt>
                <c:pt idx="46">
                  <c:v>1573011.82227386</c:v>
                </c:pt>
                <c:pt idx="47">
                  <c:v>1548072.98908635</c:v>
                </c:pt>
                <c:pt idx="48">
                  <c:v>1533996.19380257</c:v>
                </c:pt>
                <c:pt idx="49">
                  <c:v>1534390.29488923</c:v>
                </c:pt>
                <c:pt idx="50">
                  <c:v>1507129.48589625</c:v>
                </c:pt>
                <c:pt idx="51">
                  <c:v>1472389.4573676</c:v>
                </c:pt>
                <c:pt idx="52">
                  <c:v>1437893.3945685</c:v>
                </c:pt>
                <c:pt idx="53">
                  <c:v>1420821.50078138</c:v>
                </c:pt>
                <c:pt idx="54">
                  <c:v>1419238.50252677</c:v>
                </c:pt>
                <c:pt idx="55">
                  <c:v>1386249.75905731</c:v>
                </c:pt>
                <c:pt idx="56">
                  <c:v>1356297.14526598</c:v>
                </c:pt>
                <c:pt idx="57">
                  <c:v>1336531.98845672</c:v>
                </c:pt>
                <c:pt idx="58">
                  <c:v>1334686.93556545</c:v>
                </c:pt>
                <c:pt idx="59">
                  <c:v>1298661.52450659</c:v>
                </c:pt>
                <c:pt idx="60">
                  <c:v>1290828.25532193</c:v>
                </c:pt>
                <c:pt idx="61">
                  <c:v>1291754.65033357</c:v>
                </c:pt>
                <c:pt idx="62">
                  <c:v>1274375.60110681</c:v>
                </c:pt>
                <c:pt idx="63">
                  <c:v>1262292.32010493</c:v>
                </c:pt>
                <c:pt idx="64">
                  <c:v>1264348.69130514</c:v>
                </c:pt>
                <c:pt idx="65">
                  <c:v>1250179.33558278</c:v>
                </c:pt>
                <c:pt idx="66">
                  <c:v>1252696.61933646</c:v>
                </c:pt>
                <c:pt idx="67">
                  <c:v>1232620.4949562</c:v>
                </c:pt>
                <c:pt idx="68">
                  <c:v>1226320.7639209</c:v>
                </c:pt>
                <c:pt idx="69">
                  <c:v>1228914.00397977</c:v>
                </c:pt>
                <c:pt idx="70">
                  <c:v>1206897.37152315</c:v>
                </c:pt>
                <c:pt idx="71">
                  <c:v>1185371.84529338</c:v>
                </c:pt>
                <c:pt idx="72">
                  <c:v>1166164.0010496</c:v>
                </c:pt>
                <c:pt idx="73">
                  <c:v>1156450.26685152</c:v>
                </c:pt>
                <c:pt idx="74">
                  <c:v>1155747.52532044</c:v>
                </c:pt>
                <c:pt idx="75">
                  <c:v>1136075.50969507</c:v>
                </c:pt>
                <c:pt idx="76">
                  <c:v>1129958.47588977</c:v>
                </c:pt>
                <c:pt idx="77">
                  <c:v>1129920.36716705</c:v>
                </c:pt>
                <c:pt idx="78">
                  <c:v>1108680.44141461</c:v>
                </c:pt>
                <c:pt idx="79">
                  <c:v>1103795.91610041</c:v>
                </c:pt>
                <c:pt idx="80">
                  <c:v>1104536.58373344</c:v>
                </c:pt>
                <c:pt idx="81">
                  <c:v>1100032.67557355</c:v>
                </c:pt>
                <c:pt idx="82">
                  <c:v>1099820.9218067</c:v>
                </c:pt>
                <c:pt idx="83">
                  <c:v>1085392.81743532</c:v>
                </c:pt>
                <c:pt idx="84">
                  <c:v>1080124.42839915</c:v>
                </c:pt>
                <c:pt idx="85">
                  <c:v>1080249.27469321</c:v>
                </c:pt>
                <c:pt idx="86">
                  <c:v>1071579.12107297</c:v>
                </c:pt>
                <c:pt idx="87">
                  <c:v>1068680.49997223</c:v>
                </c:pt>
                <c:pt idx="88">
                  <c:v>1068802.52635036</c:v>
                </c:pt>
                <c:pt idx="89">
                  <c:v>1055749.10732133</c:v>
                </c:pt>
                <c:pt idx="90">
                  <c:v>1043107.27395368</c:v>
                </c:pt>
                <c:pt idx="91">
                  <c:v>1029168.86410042</c:v>
                </c:pt>
                <c:pt idx="92">
                  <c:v>1017735.85697627</c:v>
                </c:pt>
                <c:pt idx="93">
                  <c:v>1010961.20995098</c:v>
                </c:pt>
                <c:pt idx="94">
                  <c:v>1000308.2303171</c:v>
                </c:pt>
                <c:pt idx="95">
                  <c:v>995389.790113361</c:v>
                </c:pt>
                <c:pt idx="96">
                  <c:v>995123.125639609</c:v>
                </c:pt>
                <c:pt idx="97">
                  <c:v>982497.969816755</c:v>
                </c:pt>
                <c:pt idx="98">
                  <c:v>974747.357546304</c:v>
                </c:pt>
                <c:pt idx="99">
                  <c:v>970952.945105916</c:v>
                </c:pt>
                <c:pt idx="100">
                  <c:v>971306.992277068</c:v>
                </c:pt>
                <c:pt idx="101">
                  <c:v>970071.193724715</c:v>
                </c:pt>
                <c:pt idx="102">
                  <c:v>969919.022985286</c:v>
                </c:pt>
                <c:pt idx="103">
                  <c:v>961480.688012636</c:v>
                </c:pt>
                <c:pt idx="104">
                  <c:v>958584.109719826</c:v>
                </c:pt>
                <c:pt idx="105">
                  <c:v>958760.130311763</c:v>
                </c:pt>
                <c:pt idx="106">
                  <c:v>952045.153671402</c:v>
                </c:pt>
                <c:pt idx="107">
                  <c:v>947897.808377585</c:v>
                </c:pt>
                <c:pt idx="108">
                  <c:v>939969.135059634</c:v>
                </c:pt>
                <c:pt idx="109">
                  <c:v>931612.748773424</c:v>
                </c:pt>
                <c:pt idx="110">
                  <c:v>923016.193671436</c:v>
                </c:pt>
                <c:pt idx="111">
                  <c:v>915676.205644681</c:v>
                </c:pt>
                <c:pt idx="112">
                  <c:v>911725.840814949</c:v>
                </c:pt>
                <c:pt idx="113">
                  <c:v>905517.722234063</c:v>
                </c:pt>
                <c:pt idx="114">
                  <c:v>903616.184456651</c:v>
                </c:pt>
                <c:pt idx="115">
                  <c:v>903622.699335001</c:v>
                </c:pt>
                <c:pt idx="116">
                  <c:v>895238.317233061</c:v>
                </c:pt>
                <c:pt idx="117">
                  <c:v>889883.270299966</c:v>
                </c:pt>
                <c:pt idx="118">
                  <c:v>887285.953435358</c:v>
                </c:pt>
                <c:pt idx="119">
                  <c:v>887442.909569345</c:v>
                </c:pt>
                <c:pt idx="120">
                  <c:v>883300.632570897</c:v>
                </c:pt>
                <c:pt idx="121">
                  <c:v>879311.195566863</c:v>
                </c:pt>
                <c:pt idx="122">
                  <c:v>874193.745151363</c:v>
                </c:pt>
                <c:pt idx="123">
                  <c:v>872147.545012417</c:v>
                </c:pt>
                <c:pt idx="124">
                  <c:v>872319.051938099</c:v>
                </c:pt>
                <c:pt idx="125">
                  <c:v>867839.338430189</c:v>
                </c:pt>
                <c:pt idx="126">
                  <c:v>864636.075420882</c:v>
                </c:pt>
                <c:pt idx="127">
                  <c:v>859345.192596513</c:v>
                </c:pt>
                <c:pt idx="128">
                  <c:v>854024.749943692</c:v>
                </c:pt>
                <c:pt idx="129">
                  <c:v>848411.617432439</c:v>
                </c:pt>
                <c:pt idx="130">
                  <c:v>843947.918339558</c:v>
                </c:pt>
                <c:pt idx="131">
                  <c:v>841699.613619172</c:v>
                </c:pt>
                <c:pt idx="132">
                  <c:v>841824.253730032</c:v>
                </c:pt>
                <c:pt idx="133">
                  <c:v>837834.237589241</c:v>
                </c:pt>
                <c:pt idx="134">
                  <c:v>833518.705501315</c:v>
                </c:pt>
                <c:pt idx="135">
                  <c:v>828252.336025611</c:v>
                </c:pt>
                <c:pt idx="136">
                  <c:v>824191.862356381</c:v>
                </c:pt>
                <c:pt idx="137">
                  <c:v>821969.208854286</c:v>
                </c:pt>
                <c:pt idx="138">
                  <c:v>822059.887709615</c:v>
                </c:pt>
                <c:pt idx="139">
                  <c:v>819236.424545156</c:v>
                </c:pt>
                <c:pt idx="140">
                  <c:v>816297.127034202</c:v>
                </c:pt>
                <c:pt idx="141">
                  <c:v>812717.49136618</c:v>
                </c:pt>
                <c:pt idx="142">
                  <c:v>811436.390943526</c:v>
                </c:pt>
                <c:pt idx="143">
                  <c:v>811352.142409563</c:v>
                </c:pt>
                <c:pt idx="144">
                  <c:v>808017.32779598</c:v>
                </c:pt>
                <c:pt idx="145">
                  <c:v>806014.741062045</c:v>
                </c:pt>
                <c:pt idx="146">
                  <c:v>802454.647228572</c:v>
                </c:pt>
                <c:pt idx="147">
                  <c:v>798839.5761906</c:v>
                </c:pt>
                <c:pt idx="148">
                  <c:v>795073.12077743</c:v>
                </c:pt>
                <c:pt idx="149">
                  <c:v>791877.589663339</c:v>
                </c:pt>
                <c:pt idx="150">
                  <c:v>790151.044673486</c:v>
                </c:pt>
                <c:pt idx="151">
                  <c:v>790313.376753056</c:v>
                </c:pt>
                <c:pt idx="152">
                  <c:v>787348.635760648</c:v>
                </c:pt>
                <c:pt idx="153">
                  <c:v>784718.791215431</c:v>
                </c:pt>
                <c:pt idx="154">
                  <c:v>781370.255124679</c:v>
                </c:pt>
                <c:pt idx="155">
                  <c:v>778231.560624053</c:v>
                </c:pt>
                <c:pt idx="156">
                  <c:v>776619.134393452</c:v>
                </c:pt>
                <c:pt idx="157">
                  <c:v>775729.238731059</c:v>
                </c:pt>
                <c:pt idx="158">
                  <c:v>775701.105234961</c:v>
                </c:pt>
                <c:pt idx="159">
                  <c:v>772821.490205029</c:v>
                </c:pt>
                <c:pt idx="160">
                  <c:v>770206.378628753</c:v>
                </c:pt>
                <c:pt idx="161">
                  <c:v>768906.198361061</c:v>
                </c:pt>
                <c:pt idx="162">
                  <c:v>768868.032307699</c:v>
                </c:pt>
                <c:pt idx="163">
                  <c:v>766622.367224382</c:v>
                </c:pt>
                <c:pt idx="164">
                  <c:v>764981.566945431</c:v>
                </c:pt>
                <c:pt idx="165">
                  <c:v>762364.129809599</c:v>
                </c:pt>
                <c:pt idx="166">
                  <c:v>759746.910698866</c:v>
                </c:pt>
                <c:pt idx="167">
                  <c:v>757009.498095018</c:v>
                </c:pt>
                <c:pt idx="168">
                  <c:v>754980.336395428</c:v>
                </c:pt>
                <c:pt idx="169">
                  <c:v>754210.048895303</c:v>
                </c:pt>
                <c:pt idx="170">
                  <c:v>754102.796948399</c:v>
                </c:pt>
                <c:pt idx="171">
                  <c:v>753040.311688803</c:v>
                </c:pt>
                <c:pt idx="172">
                  <c:v>751252.235144143</c:v>
                </c:pt>
                <c:pt idx="173">
                  <c:v>748353.811111935</c:v>
                </c:pt>
                <c:pt idx="174">
                  <c:v>746295.847670931</c:v>
                </c:pt>
                <c:pt idx="175">
                  <c:v>745141.301855639</c:v>
                </c:pt>
                <c:pt idx="176">
                  <c:v>745177.160821559</c:v>
                </c:pt>
                <c:pt idx="177">
                  <c:v>744579.024423841</c:v>
                </c:pt>
                <c:pt idx="178">
                  <c:v>744617.001821102</c:v>
                </c:pt>
                <c:pt idx="179">
                  <c:v>742089.41068096</c:v>
                </c:pt>
                <c:pt idx="180">
                  <c:v>740517.476363899</c:v>
                </c:pt>
                <c:pt idx="181">
                  <c:v>740685.723781619</c:v>
                </c:pt>
                <c:pt idx="182">
                  <c:v>740001.610580759</c:v>
                </c:pt>
                <c:pt idx="183">
                  <c:v>739942.880652559</c:v>
                </c:pt>
                <c:pt idx="184">
                  <c:v>738164.854434664</c:v>
                </c:pt>
                <c:pt idx="185">
                  <c:v>736553.09367891</c:v>
                </c:pt>
                <c:pt idx="186">
                  <c:v>734927.957895202</c:v>
                </c:pt>
                <c:pt idx="187">
                  <c:v>733099.157487643</c:v>
                </c:pt>
                <c:pt idx="188">
                  <c:v>731364.79417112</c:v>
                </c:pt>
                <c:pt idx="189">
                  <c:v>730257.728513101</c:v>
                </c:pt>
                <c:pt idx="190">
                  <c:v>730030.702561429</c:v>
                </c:pt>
                <c:pt idx="191">
                  <c:v>728233.0223482</c:v>
                </c:pt>
                <c:pt idx="192">
                  <c:v>728364.484200911</c:v>
                </c:pt>
                <c:pt idx="193">
                  <c:v>726579.769806136</c:v>
                </c:pt>
                <c:pt idx="194">
                  <c:v>725998.832799736</c:v>
                </c:pt>
                <c:pt idx="195">
                  <c:v>725145.027325844</c:v>
                </c:pt>
                <c:pt idx="196">
                  <c:v>725143.283924273</c:v>
                </c:pt>
                <c:pt idx="197">
                  <c:v>724163.380492959</c:v>
                </c:pt>
                <c:pt idx="198">
                  <c:v>723852.37989832</c:v>
                </c:pt>
                <c:pt idx="199">
                  <c:v>723052.989486489</c:v>
                </c:pt>
                <c:pt idx="200">
                  <c:v>721711.906612159</c:v>
                </c:pt>
                <c:pt idx="201">
                  <c:v>721615.887332923</c:v>
                </c:pt>
                <c:pt idx="202">
                  <c:v>720978.887049765</c:v>
                </c:pt>
                <c:pt idx="203">
                  <c:v>721093.120869688</c:v>
                </c:pt>
                <c:pt idx="204">
                  <c:v>719900.046213728</c:v>
                </c:pt>
                <c:pt idx="205">
                  <c:v>718845.951343713</c:v>
                </c:pt>
                <c:pt idx="206">
                  <c:v>717697.755493948</c:v>
                </c:pt>
                <c:pt idx="207">
                  <c:v>716505.252149399</c:v>
                </c:pt>
                <c:pt idx="208">
                  <c:v>715853.773136832</c:v>
                </c:pt>
                <c:pt idx="209">
                  <c:v>716516.169336438</c:v>
                </c:pt>
                <c:pt idx="210">
                  <c:v>716926.842766974</c:v>
                </c:pt>
                <c:pt idx="211">
                  <c:v>716758.441751925</c:v>
                </c:pt>
                <c:pt idx="212">
                  <c:v>716798.730578833</c:v>
                </c:pt>
                <c:pt idx="213">
                  <c:v>715684.481061475</c:v>
                </c:pt>
                <c:pt idx="214">
                  <c:v>715497.112174929</c:v>
                </c:pt>
                <c:pt idx="215">
                  <c:v>715296.644927499</c:v>
                </c:pt>
                <c:pt idx="216">
                  <c:v>715522.009390301</c:v>
                </c:pt>
                <c:pt idx="217">
                  <c:v>715896.471209351</c:v>
                </c:pt>
                <c:pt idx="218">
                  <c:v>714223.03779244</c:v>
                </c:pt>
                <c:pt idx="219">
                  <c:v>713561.113502557</c:v>
                </c:pt>
                <c:pt idx="220">
                  <c:v>712933.944055359</c:v>
                </c:pt>
                <c:pt idx="221">
                  <c:v>713541.554446184</c:v>
                </c:pt>
                <c:pt idx="222">
                  <c:v>713592.13595489</c:v>
                </c:pt>
                <c:pt idx="223">
                  <c:v>713694.902090344</c:v>
                </c:pt>
                <c:pt idx="224">
                  <c:v>713584.687687826</c:v>
                </c:pt>
                <c:pt idx="225">
                  <c:v>713268.81452629</c:v>
                </c:pt>
                <c:pt idx="226">
                  <c:v>713367.42235726</c:v>
                </c:pt>
                <c:pt idx="227">
                  <c:v>713503.120063485</c:v>
                </c:pt>
                <c:pt idx="228">
                  <c:v>713393.797378758</c:v>
                </c:pt>
                <c:pt idx="229">
                  <c:v>712100.392625013</c:v>
                </c:pt>
                <c:pt idx="230">
                  <c:v>711715.263049651</c:v>
                </c:pt>
                <c:pt idx="231">
                  <c:v>711629.431981451</c:v>
                </c:pt>
                <c:pt idx="232">
                  <c:v>711670.463383571</c:v>
                </c:pt>
                <c:pt idx="233">
                  <c:v>711791.312065409</c:v>
                </c:pt>
                <c:pt idx="234">
                  <c:v>712254.743100253</c:v>
                </c:pt>
                <c:pt idx="235">
                  <c:v>711768.203081914</c:v>
                </c:pt>
                <c:pt idx="236">
                  <c:v>711246.944875761</c:v>
                </c:pt>
                <c:pt idx="237">
                  <c:v>712067.573674652</c:v>
                </c:pt>
                <c:pt idx="238">
                  <c:v>712815.52137328</c:v>
                </c:pt>
                <c:pt idx="239">
                  <c:v>711382.389675365</c:v>
                </c:pt>
                <c:pt idx="240">
                  <c:v>710653.305583175</c:v>
                </c:pt>
                <c:pt idx="241">
                  <c:v>711899.312853986</c:v>
                </c:pt>
                <c:pt idx="242">
                  <c:v>711739.714081022</c:v>
                </c:pt>
                <c:pt idx="243">
                  <c:v>711650.506035126</c:v>
                </c:pt>
                <c:pt idx="244">
                  <c:v>712120.853097788</c:v>
                </c:pt>
                <c:pt idx="245">
                  <c:v>711607.56819437</c:v>
                </c:pt>
                <c:pt idx="246">
                  <c:v>711742.007626173</c:v>
                </c:pt>
                <c:pt idx="247">
                  <c:v>711122.864582314</c:v>
                </c:pt>
                <c:pt idx="248">
                  <c:v>712339.886897444</c:v>
                </c:pt>
                <c:pt idx="249">
                  <c:v>711464.838471824</c:v>
                </c:pt>
                <c:pt idx="250">
                  <c:v>711583.947131497</c:v>
                </c:pt>
                <c:pt idx="251">
                  <c:v>712042.088429409</c:v>
                </c:pt>
                <c:pt idx="252">
                  <c:v>711769.881954809</c:v>
                </c:pt>
                <c:pt idx="253">
                  <c:v>711897.002351319</c:v>
                </c:pt>
                <c:pt idx="254">
                  <c:v>711491.64262801</c:v>
                </c:pt>
                <c:pt idx="255">
                  <c:v>711531.396801437</c:v>
                </c:pt>
                <c:pt idx="256">
                  <c:v>711564.499732037</c:v>
                </c:pt>
                <c:pt idx="257">
                  <c:v>712248.768583279</c:v>
                </c:pt>
                <c:pt idx="258">
                  <c:v>711643.614980916</c:v>
                </c:pt>
                <c:pt idx="259">
                  <c:v>711439.134282907</c:v>
                </c:pt>
                <c:pt idx="260">
                  <c:v>711657.52354042</c:v>
                </c:pt>
                <c:pt idx="261">
                  <c:v>711730.973243532</c:v>
                </c:pt>
                <c:pt idx="262">
                  <c:v>711784.380958417</c:v>
                </c:pt>
                <c:pt idx="263">
                  <c:v>712118.240811829</c:v>
                </c:pt>
                <c:pt idx="264">
                  <c:v>712275.952917381</c:v>
                </c:pt>
                <c:pt idx="265">
                  <c:v>712382.7903803</c:v>
                </c:pt>
                <c:pt idx="266">
                  <c:v>712407.640903493</c:v>
                </c:pt>
                <c:pt idx="267">
                  <c:v>712573.648492323</c:v>
                </c:pt>
                <c:pt idx="268">
                  <c:v>712032.135692164</c:v>
                </c:pt>
                <c:pt idx="269">
                  <c:v>712230.525833127</c:v>
                </c:pt>
                <c:pt idx="270">
                  <c:v>712208.114122349</c:v>
                </c:pt>
                <c:pt idx="271">
                  <c:v>712297.974668579</c:v>
                </c:pt>
                <c:pt idx="272">
                  <c:v>712441.654422165</c:v>
                </c:pt>
                <c:pt idx="273">
                  <c:v>712358.220990877</c:v>
                </c:pt>
                <c:pt idx="274">
                  <c:v>712153.90556725</c:v>
                </c:pt>
                <c:pt idx="275">
                  <c:v>711730.852106061</c:v>
                </c:pt>
                <c:pt idx="276">
                  <c:v>712098.88051493</c:v>
                </c:pt>
                <c:pt idx="277">
                  <c:v>711993.014829141</c:v>
                </c:pt>
                <c:pt idx="278">
                  <c:v>712038.459913218</c:v>
                </c:pt>
                <c:pt idx="279">
                  <c:v>711638.960968236</c:v>
                </c:pt>
                <c:pt idx="280">
                  <c:v>711578.887973908</c:v>
                </c:pt>
                <c:pt idx="281">
                  <c:v>711678.016183406</c:v>
                </c:pt>
                <c:pt idx="282">
                  <c:v>711908.92268221</c:v>
                </c:pt>
                <c:pt idx="283">
                  <c:v>711863.842762419</c:v>
                </c:pt>
                <c:pt idx="284">
                  <c:v>711544.056545133</c:v>
                </c:pt>
                <c:pt idx="285">
                  <c:v>711490.638678208</c:v>
                </c:pt>
                <c:pt idx="286">
                  <c:v>711713.660836431</c:v>
                </c:pt>
                <c:pt idx="287">
                  <c:v>711890.27282379</c:v>
                </c:pt>
                <c:pt idx="288">
                  <c:v>711745.481507143</c:v>
                </c:pt>
                <c:pt idx="289">
                  <c:v>711733.704428036</c:v>
                </c:pt>
                <c:pt idx="290">
                  <c:v>711530.364165855</c:v>
                </c:pt>
                <c:pt idx="291">
                  <c:v>711259.33171386</c:v>
                </c:pt>
                <c:pt idx="292">
                  <c:v>711153.932048465</c:v>
                </c:pt>
                <c:pt idx="293">
                  <c:v>711563.745395475</c:v>
                </c:pt>
                <c:pt idx="294">
                  <c:v>711684.384970559</c:v>
                </c:pt>
                <c:pt idx="295">
                  <c:v>711605.857371594</c:v>
                </c:pt>
                <c:pt idx="296">
                  <c:v>711815.403701185</c:v>
                </c:pt>
                <c:pt idx="297">
                  <c:v>711413.629530564</c:v>
                </c:pt>
                <c:pt idx="298">
                  <c:v>711522.002890602</c:v>
                </c:pt>
                <c:pt idx="299">
                  <c:v>711450.959898647</c:v>
                </c:pt>
                <c:pt idx="300">
                  <c:v>711650.627976984</c:v>
                </c:pt>
                <c:pt idx="301">
                  <c:v>711622.904754854</c:v>
                </c:pt>
                <c:pt idx="302">
                  <c:v>711752.0042246</c:v>
                </c:pt>
                <c:pt idx="303">
                  <c:v>711682.574602607</c:v>
                </c:pt>
                <c:pt idx="304">
                  <c:v>711743.383362332</c:v>
                </c:pt>
                <c:pt idx="305">
                  <c:v>711796.397954756</c:v>
                </c:pt>
                <c:pt idx="306">
                  <c:v>711622.836673473</c:v>
                </c:pt>
                <c:pt idx="307">
                  <c:v>711602.094979825</c:v>
                </c:pt>
                <c:pt idx="308">
                  <c:v>711587.136587339</c:v>
                </c:pt>
                <c:pt idx="309">
                  <c:v>711392.782010199</c:v>
                </c:pt>
                <c:pt idx="310">
                  <c:v>711673.643852404</c:v>
                </c:pt>
                <c:pt idx="311">
                  <c:v>711688.655763664</c:v>
                </c:pt>
                <c:pt idx="312">
                  <c:v>712010.827417537</c:v>
                </c:pt>
                <c:pt idx="313">
                  <c:v>711703.730265883</c:v>
                </c:pt>
                <c:pt idx="314">
                  <c:v>711841.601032506</c:v>
                </c:pt>
                <c:pt idx="315">
                  <c:v>711723.637253611</c:v>
                </c:pt>
                <c:pt idx="316">
                  <c:v>711404.528396145</c:v>
                </c:pt>
                <c:pt idx="317">
                  <c:v>711398.499022391</c:v>
                </c:pt>
                <c:pt idx="318">
                  <c:v>711268.50735988</c:v>
                </c:pt>
                <c:pt idx="319">
                  <c:v>711341.804656415</c:v>
                </c:pt>
                <c:pt idx="320">
                  <c:v>711330.836382639</c:v>
                </c:pt>
                <c:pt idx="321">
                  <c:v>711290.158307481</c:v>
                </c:pt>
                <c:pt idx="322">
                  <c:v>711340.215420255</c:v>
                </c:pt>
                <c:pt idx="323">
                  <c:v>711389.964725422</c:v>
                </c:pt>
                <c:pt idx="324">
                  <c:v>711442.076860717</c:v>
                </c:pt>
                <c:pt idx="325">
                  <c:v>711438.844474419</c:v>
                </c:pt>
                <c:pt idx="326">
                  <c:v>711247.253475082</c:v>
                </c:pt>
                <c:pt idx="327">
                  <c:v>711330.582638956</c:v>
                </c:pt>
                <c:pt idx="328">
                  <c:v>711393.690200893</c:v>
                </c:pt>
                <c:pt idx="329">
                  <c:v>711428.689959363</c:v>
                </c:pt>
                <c:pt idx="330">
                  <c:v>711379.953482545</c:v>
                </c:pt>
                <c:pt idx="331">
                  <c:v>711492.760566032</c:v>
                </c:pt>
                <c:pt idx="332">
                  <c:v>711568.645531147</c:v>
                </c:pt>
                <c:pt idx="333">
                  <c:v>711572.498257904</c:v>
                </c:pt>
                <c:pt idx="334">
                  <c:v>711425.711665223</c:v>
                </c:pt>
                <c:pt idx="335">
                  <c:v>711392.988913547</c:v>
                </c:pt>
                <c:pt idx="336">
                  <c:v>711808.011612245</c:v>
                </c:pt>
                <c:pt idx="337">
                  <c:v>711482.060724768</c:v>
                </c:pt>
                <c:pt idx="338">
                  <c:v>711434.247235169</c:v>
                </c:pt>
                <c:pt idx="339">
                  <c:v>711489.961294633</c:v>
                </c:pt>
                <c:pt idx="340">
                  <c:v>711523.129876952</c:v>
                </c:pt>
                <c:pt idx="341">
                  <c:v>711427.269775197</c:v>
                </c:pt>
                <c:pt idx="342">
                  <c:v>711345.242400071</c:v>
                </c:pt>
                <c:pt idx="343">
                  <c:v>711404.531890358</c:v>
                </c:pt>
                <c:pt idx="344">
                  <c:v>711421.010715149</c:v>
                </c:pt>
                <c:pt idx="345">
                  <c:v>711460.481473856</c:v>
                </c:pt>
                <c:pt idx="346">
                  <c:v>711485.297849081</c:v>
                </c:pt>
                <c:pt idx="347">
                  <c:v>711498.950611247</c:v>
                </c:pt>
                <c:pt idx="348">
                  <c:v>711527.540637486</c:v>
                </c:pt>
                <c:pt idx="349">
                  <c:v>711615.485248966</c:v>
                </c:pt>
                <c:pt idx="350">
                  <c:v>711704.829433379</c:v>
                </c:pt>
                <c:pt idx="351">
                  <c:v>711693.495180503</c:v>
                </c:pt>
                <c:pt idx="352">
                  <c:v>711673.77672742</c:v>
                </c:pt>
                <c:pt idx="353">
                  <c:v>711733.615925606</c:v>
                </c:pt>
                <c:pt idx="354">
                  <c:v>711816.797446234</c:v>
                </c:pt>
                <c:pt idx="355">
                  <c:v>711752.927437943</c:v>
                </c:pt>
                <c:pt idx="356">
                  <c:v>711699.933791533</c:v>
                </c:pt>
                <c:pt idx="357">
                  <c:v>711632.651650497</c:v>
                </c:pt>
                <c:pt idx="358">
                  <c:v>711790.864536951</c:v>
                </c:pt>
                <c:pt idx="359">
                  <c:v>711698.705034194</c:v>
                </c:pt>
                <c:pt idx="360">
                  <c:v>711708.010816952</c:v>
                </c:pt>
                <c:pt idx="361">
                  <c:v>711753.053436786</c:v>
                </c:pt>
                <c:pt idx="362">
                  <c:v>711614.093237257</c:v>
                </c:pt>
                <c:pt idx="363">
                  <c:v>711616.092936853</c:v>
                </c:pt>
                <c:pt idx="364">
                  <c:v>711629.144488127</c:v>
                </c:pt>
                <c:pt idx="365">
                  <c:v>711613.126325843</c:v>
                </c:pt>
                <c:pt idx="366">
                  <c:v>711700.357009009</c:v>
                </c:pt>
                <c:pt idx="367">
                  <c:v>711688.130930217</c:v>
                </c:pt>
                <c:pt idx="368">
                  <c:v>711514.487922425</c:v>
                </c:pt>
                <c:pt idx="369">
                  <c:v>711616.903635092</c:v>
                </c:pt>
                <c:pt idx="370">
                  <c:v>711541.86485887</c:v>
                </c:pt>
                <c:pt idx="371">
                  <c:v>711690.156891002</c:v>
                </c:pt>
                <c:pt idx="372">
                  <c:v>711642.48978594</c:v>
                </c:pt>
                <c:pt idx="373">
                  <c:v>711623.985332996</c:v>
                </c:pt>
                <c:pt idx="374">
                  <c:v>711737.770616553</c:v>
                </c:pt>
                <c:pt idx="375">
                  <c:v>711656.246620362</c:v>
                </c:pt>
                <c:pt idx="376">
                  <c:v>711640.802534094</c:v>
                </c:pt>
                <c:pt idx="377">
                  <c:v>711664.194599915</c:v>
                </c:pt>
                <c:pt idx="378">
                  <c:v>711752.806845417</c:v>
                </c:pt>
                <c:pt idx="379">
                  <c:v>711718.16817749</c:v>
                </c:pt>
                <c:pt idx="380">
                  <c:v>711560.229039432</c:v>
                </c:pt>
                <c:pt idx="381">
                  <c:v>711633.221222495</c:v>
                </c:pt>
                <c:pt idx="382">
                  <c:v>711728.088020562</c:v>
                </c:pt>
                <c:pt idx="383">
                  <c:v>711661.840266801</c:v>
                </c:pt>
                <c:pt idx="384">
                  <c:v>711752.086902243</c:v>
                </c:pt>
                <c:pt idx="385">
                  <c:v>711619.228785848</c:v>
                </c:pt>
                <c:pt idx="386">
                  <c:v>711647.342816705</c:v>
                </c:pt>
                <c:pt idx="387">
                  <c:v>711636.638133946</c:v>
                </c:pt>
                <c:pt idx="388">
                  <c:v>711652.822063697</c:v>
                </c:pt>
                <c:pt idx="389">
                  <c:v>711580.796170947</c:v>
                </c:pt>
                <c:pt idx="390">
                  <c:v>711602.670302476</c:v>
                </c:pt>
                <c:pt idx="391">
                  <c:v>711570.564746849</c:v>
                </c:pt>
                <c:pt idx="392">
                  <c:v>711611.353316458</c:v>
                </c:pt>
                <c:pt idx="393">
                  <c:v>711611.55366974</c:v>
                </c:pt>
                <c:pt idx="394">
                  <c:v>711599.454225059</c:v>
                </c:pt>
                <c:pt idx="395">
                  <c:v>711582.000139854</c:v>
                </c:pt>
                <c:pt idx="396">
                  <c:v>711584.065425794</c:v>
                </c:pt>
                <c:pt idx="397">
                  <c:v>711643.266177417</c:v>
                </c:pt>
                <c:pt idx="398">
                  <c:v>711683.58461376</c:v>
                </c:pt>
                <c:pt idx="399">
                  <c:v>711696.624517556</c:v>
                </c:pt>
                <c:pt idx="400">
                  <c:v>711678.249441515</c:v>
                </c:pt>
                <c:pt idx="401">
                  <c:v>711711.396939219</c:v>
                </c:pt>
                <c:pt idx="402">
                  <c:v>711716.830214777</c:v>
                </c:pt>
                <c:pt idx="403">
                  <c:v>711689.746064053</c:v>
                </c:pt>
                <c:pt idx="404">
                  <c:v>711660.657359336</c:v>
                </c:pt>
                <c:pt idx="405">
                  <c:v>711674.459382189</c:v>
                </c:pt>
                <c:pt idx="406">
                  <c:v>711677.466831768</c:v>
                </c:pt>
                <c:pt idx="407">
                  <c:v>711669.16614</c:v>
                </c:pt>
                <c:pt idx="408">
                  <c:v>711689.822820806</c:v>
                </c:pt>
                <c:pt idx="409">
                  <c:v>711639.306399601</c:v>
                </c:pt>
                <c:pt idx="410">
                  <c:v>711696.735648725</c:v>
                </c:pt>
                <c:pt idx="411">
                  <c:v>711612.192290075</c:v>
                </c:pt>
                <c:pt idx="412">
                  <c:v>711674.58696846</c:v>
                </c:pt>
                <c:pt idx="413">
                  <c:v>711655.803900844</c:v>
                </c:pt>
                <c:pt idx="414">
                  <c:v>711620.348265102</c:v>
                </c:pt>
                <c:pt idx="415">
                  <c:v>711611.262918108</c:v>
                </c:pt>
                <c:pt idx="416">
                  <c:v>711648.903356454</c:v>
                </c:pt>
                <c:pt idx="417">
                  <c:v>711647.604884635</c:v>
                </c:pt>
                <c:pt idx="418">
                  <c:v>711653.972539972</c:v>
                </c:pt>
                <c:pt idx="419">
                  <c:v>711657.708077747</c:v>
                </c:pt>
                <c:pt idx="420">
                  <c:v>711655.270410169</c:v>
                </c:pt>
                <c:pt idx="421">
                  <c:v>711632.462953126</c:v>
                </c:pt>
                <c:pt idx="422">
                  <c:v>711656.597982938</c:v>
                </c:pt>
                <c:pt idx="423">
                  <c:v>711653.951124731</c:v>
                </c:pt>
                <c:pt idx="424">
                  <c:v>711653.821733969</c:v>
                </c:pt>
                <c:pt idx="425">
                  <c:v>711681.244825796</c:v>
                </c:pt>
                <c:pt idx="426">
                  <c:v>711648.963156639</c:v>
                </c:pt>
                <c:pt idx="427">
                  <c:v>711659.57509111</c:v>
                </c:pt>
                <c:pt idx="428">
                  <c:v>711645.41810493</c:v>
                </c:pt>
                <c:pt idx="429">
                  <c:v>711693.350615255</c:v>
                </c:pt>
                <c:pt idx="430">
                  <c:v>711656.814049435</c:v>
                </c:pt>
                <c:pt idx="431">
                  <c:v>711697.438802167</c:v>
                </c:pt>
                <c:pt idx="432">
                  <c:v>711645.137303555</c:v>
                </c:pt>
                <c:pt idx="433">
                  <c:v>711636.779026417</c:v>
                </c:pt>
                <c:pt idx="434">
                  <c:v>711620.942469734</c:v>
                </c:pt>
                <c:pt idx="435">
                  <c:v>711622.51810368</c:v>
                </c:pt>
                <c:pt idx="436">
                  <c:v>711621.827109628</c:v>
                </c:pt>
                <c:pt idx="437">
                  <c:v>711617.478847418</c:v>
                </c:pt>
                <c:pt idx="438">
                  <c:v>711616.720663271</c:v>
                </c:pt>
                <c:pt idx="439">
                  <c:v>711614.460694036</c:v>
                </c:pt>
                <c:pt idx="440">
                  <c:v>711606.980570578</c:v>
                </c:pt>
                <c:pt idx="441">
                  <c:v>711607.415029554</c:v>
                </c:pt>
                <c:pt idx="442">
                  <c:v>711609.523661977</c:v>
                </c:pt>
                <c:pt idx="443">
                  <c:v>711611.220530841</c:v>
                </c:pt>
                <c:pt idx="444">
                  <c:v>711615.143692839</c:v>
                </c:pt>
                <c:pt idx="445">
                  <c:v>711623.794118316</c:v>
                </c:pt>
                <c:pt idx="446">
                  <c:v>711623.886492835</c:v>
                </c:pt>
                <c:pt idx="447">
                  <c:v>711613.778316836</c:v>
                </c:pt>
                <c:pt idx="448">
                  <c:v>711615.909069769</c:v>
                </c:pt>
                <c:pt idx="449">
                  <c:v>711634.120070409</c:v>
                </c:pt>
                <c:pt idx="450">
                  <c:v>711614.423984109</c:v>
                </c:pt>
                <c:pt idx="451">
                  <c:v>711634.367298242</c:v>
                </c:pt>
                <c:pt idx="452">
                  <c:v>711627.058186405</c:v>
                </c:pt>
                <c:pt idx="453">
                  <c:v>711639.67598957</c:v>
                </c:pt>
                <c:pt idx="454">
                  <c:v>711633.701685781</c:v>
                </c:pt>
                <c:pt idx="455">
                  <c:v>711641.860284602</c:v>
                </c:pt>
                <c:pt idx="456">
                  <c:v>711637.365363882</c:v>
                </c:pt>
                <c:pt idx="457">
                  <c:v>711649.911831012</c:v>
                </c:pt>
                <c:pt idx="458">
                  <c:v>711654.831618984</c:v>
                </c:pt>
                <c:pt idx="459">
                  <c:v>711653.844841852</c:v>
                </c:pt>
                <c:pt idx="460">
                  <c:v>711665.221761185</c:v>
                </c:pt>
                <c:pt idx="461">
                  <c:v>711665.444081159</c:v>
                </c:pt>
                <c:pt idx="462">
                  <c:v>711668.386657878</c:v>
                </c:pt>
                <c:pt idx="463">
                  <c:v>711674.629915666</c:v>
                </c:pt>
                <c:pt idx="464">
                  <c:v>711666.304513124</c:v>
                </c:pt>
                <c:pt idx="465">
                  <c:v>711664.917780948</c:v>
                </c:pt>
                <c:pt idx="466">
                  <c:v>711662.707658743</c:v>
                </c:pt>
                <c:pt idx="467">
                  <c:v>711663.739829647</c:v>
                </c:pt>
                <c:pt idx="468">
                  <c:v>711688.865265372</c:v>
                </c:pt>
                <c:pt idx="469">
                  <c:v>711661.146309545</c:v>
                </c:pt>
                <c:pt idx="470">
                  <c:v>711672.859643104</c:v>
                </c:pt>
                <c:pt idx="471">
                  <c:v>711671.35762895</c:v>
                </c:pt>
                <c:pt idx="472">
                  <c:v>711664.37393683</c:v>
                </c:pt>
                <c:pt idx="473">
                  <c:v>711659.377395972</c:v>
                </c:pt>
                <c:pt idx="474">
                  <c:v>711660.051723909</c:v>
                </c:pt>
                <c:pt idx="475">
                  <c:v>711654.163261141</c:v>
                </c:pt>
                <c:pt idx="476">
                  <c:v>711650.981600463</c:v>
                </c:pt>
                <c:pt idx="477">
                  <c:v>711658.277668719</c:v>
                </c:pt>
                <c:pt idx="478">
                  <c:v>711669.87736316</c:v>
                </c:pt>
                <c:pt idx="479">
                  <c:v>711653.979090652</c:v>
                </c:pt>
                <c:pt idx="480">
                  <c:v>711642.744260397</c:v>
                </c:pt>
                <c:pt idx="481">
                  <c:v>711659.778971208</c:v>
                </c:pt>
                <c:pt idx="482">
                  <c:v>711661.420128106</c:v>
                </c:pt>
                <c:pt idx="483">
                  <c:v>711664.969796684</c:v>
                </c:pt>
                <c:pt idx="484">
                  <c:v>711661.266587638</c:v>
                </c:pt>
                <c:pt idx="485">
                  <c:v>711670.396460884</c:v>
                </c:pt>
                <c:pt idx="486">
                  <c:v>711669.881275113</c:v>
                </c:pt>
                <c:pt idx="487">
                  <c:v>711670.617803461</c:v>
                </c:pt>
                <c:pt idx="488">
                  <c:v>711668.613589745</c:v>
                </c:pt>
                <c:pt idx="489">
                  <c:v>711678.098071439</c:v>
                </c:pt>
                <c:pt idx="490">
                  <c:v>711670.943510378</c:v>
                </c:pt>
                <c:pt idx="491">
                  <c:v>711674.643950814</c:v>
                </c:pt>
                <c:pt idx="492">
                  <c:v>711671.226372739</c:v>
                </c:pt>
                <c:pt idx="493">
                  <c:v>711670.200892403</c:v>
                </c:pt>
                <c:pt idx="494">
                  <c:v>711666.797188013</c:v>
                </c:pt>
                <c:pt idx="495">
                  <c:v>711667.529093602</c:v>
                </c:pt>
                <c:pt idx="496">
                  <c:v>711663.177598749</c:v>
                </c:pt>
                <c:pt idx="497">
                  <c:v>711665.094672809</c:v>
                </c:pt>
                <c:pt idx="498">
                  <c:v>711658.112810541</c:v>
                </c:pt>
                <c:pt idx="499">
                  <c:v>711660.685450063</c:v>
                </c:pt>
                <c:pt idx="500">
                  <c:v>711657.557134942</c:v>
                </c:pt>
                <c:pt idx="501">
                  <c:v>711660.224405156</c:v>
                </c:pt>
                <c:pt idx="502">
                  <c:v>711660.857183484</c:v>
                </c:pt>
                <c:pt idx="503">
                  <c:v>711654.03464573</c:v>
                </c:pt>
                <c:pt idx="504">
                  <c:v>711662.774685586</c:v>
                </c:pt>
                <c:pt idx="505">
                  <c:v>711655.282931989</c:v>
                </c:pt>
                <c:pt idx="506">
                  <c:v>711645.947213357</c:v>
                </c:pt>
                <c:pt idx="507">
                  <c:v>711653.490841517</c:v>
                </c:pt>
                <c:pt idx="508">
                  <c:v>711655.938658387</c:v>
                </c:pt>
                <c:pt idx="509">
                  <c:v>711656.90548133</c:v>
                </c:pt>
                <c:pt idx="510">
                  <c:v>711651.115072435</c:v>
                </c:pt>
                <c:pt idx="511">
                  <c:v>711654.0969913</c:v>
                </c:pt>
                <c:pt idx="512">
                  <c:v>711654.557713478</c:v>
                </c:pt>
                <c:pt idx="513">
                  <c:v>711654.983863741</c:v>
                </c:pt>
                <c:pt idx="514">
                  <c:v>711659.762392853</c:v>
                </c:pt>
                <c:pt idx="515">
                  <c:v>711655.439224034</c:v>
                </c:pt>
                <c:pt idx="516">
                  <c:v>711653.711682126</c:v>
                </c:pt>
                <c:pt idx="517">
                  <c:v>711662.122721346</c:v>
                </c:pt>
                <c:pt idx="518">
                  <c:v>711660.019422773</c:v>
                </c:pt>
                <c:pt idx="519">
                  <c:v>711656.917780529</c:v>
                </c:pt>
                <c:pt idx="520">
                  <c:v>711659.903595992</c:v>
                </c:pt>
                <c:pt idx="521">
                  <c:v>711659.975539886</c:v>
                </c:pt>
                <c:pt idx="522">
                  <c:v>711663.014184219</c:v>
                </c:pt>
                <c:pt idx="523">
                  <c:v>711662.876465599</c:v>
                </c:pt>
                <c:pt idx="524">
                  <c:v>711658.875298583</c:v>
                </c:pt>
                <c:pt idx="525">
                  <c:v>711659.1523836</c:v>
                </c:pt>
                <c:pt idx="526">
                  <c:v>711662.451783345</c:v>
                </c:pt>
                <c:pt idx="527">
                  <c:v>711659.335812702</c:v>
                </c:pt>
                <c:pt idx="528">
                  <c:v>711657.631628982</c:v>
                </c:pt>
                <c:pt idx="529">
                  <c:v>711655.67960331</c:v>
                </c:pt>
                <c:pt idx="530">
                  <c:v>711656.795024512</c:v>
                </c:pt>
                <c:pt idx="531">
                  <c:v>711659.407456908</c:v>
                </c:pt>
                <c:pt idx="532">
                  <c:v>711657.887756406</c:v>
                </c:pt>
                <c:pt idx="533">
                  <c:v>711659.058134716</c:v>
                </c:pt>
                <c:pt idx="534">
                  <c:v>711653.773143949</c:v>
                </c:pt>
                <c:pt idx="535">
                  <c:v>711659.026355951</c:v>
                </c:pt>
                <c:pt idx="536">
                  <c:v>711659.44108865</c:v>
                </c:pt>
                <c:pt idx="537">
                  <c:v>711658.365430873</c:v>
                </c:pt>
                <c:pt idx="538">
                  <c:v>711656.271078304</c:v>
                </c:pt>
                <c:pt idx="539">
                  <c:v>711657.645240624</c:v>
                </c:pt>
                <c:pt idx="540">
                  <c:v>711658.060701636</c:v>
                </c:pt>
                <c:pt idx="541">
                  <c:v>711658.891224864</c:v>
                </c:pt>
                <c:pt idx="542">
                  <c:v>711652.844868623</c:v>
                </c:pt>
                <c:pt idx="543">
                  <c:v>711654.134154356</c:v>
                </c:pt>
                <c:pt idx="544">
                  <c:v>711652.023479917</c:v>
                </c:pt>
                <c:pt idx="545">
                  <c:v>711653.511598941</c:v>
                </c:pt>
                <c:pt idx="546">
                  <c:v>711653.168126055</c:v>
                </c:pt>
                <c:pt idx="547">
                  <c:v>711654.385757886</c:v>
                </c:pt>
                <c:pt idx="548">
                  <c:v>711655.081236935</c:v>
                </c:pt>
                <c:pt idx="549">
                  <c:v>711652.877899565</c:v>
                </c:pt>
                <c:pt idx="550">
                  <c:v>711652.743146654</c:v>
                </c:pt>
                <c:pt idx="551">
                  <c:v>711651.796636565</c:v>
                </c:pt>
                <c:pt idx="552">
                  <c:v>711652.842797716</c:v>
                </c:pt>
                <c:pt idx="553">
                  <c:v>711653.391948407</c:v>
                </c:pt>
                <c:pt idx="554">
                  <c:v>711653.123546509</c:v>
                </c:pt>
                <c:pt idx="555">
                  <c:v>711653.588294686</c:v>
                </c:pt>
                <c:pt idx="556">
                  <c:v>711653.005512383</c:v>
                </c:pt>
                <c:pt idx="557">
                  <c:v>711653.475298039</c:v>
                </c:pt>
                <c:pt idx="558">
                  <c:v>711653.080705995</c:v>
                </c:pt>
                <c:pt idx="559">
                  <c:v>711655.468515409</c:v>
                </c:pt>
                <c:pt idx="560">
                  <c:v>711655.571871982</c:v>
                </c:pt>
                <c:pt idx="561">
                  <c:v>711656.885296883</c:v>
                </c:pt>
                <c:pt idx="562">
                  <c:v>711655.425772034</c:v>
                </c:pt>
                <c:pt idx="563">
                  <c:v>711653.994244256</c:v>
                </c:pt>
                <c:pt idx="564">
                  <c:v>711655.537885843</c:v>
                </c:pt>
                <c:pt idx="565">
                  <c:v>711653.20993441</c:v>
                </c:pt>
                <c:pt idx="566">
                  <c:v>711652.6694935</c:v>
                </c:pt>
                <c:pt idx="567">
                  <c:v>711652.676421823</c:v>
                </c:pt>
                <c:pt idx="568">
                  <c:v>711653.000131623</c:v>
                </c:pt>
                <c:pt idx="569">
                  <c:v>711653.361291224</c:v>
                </c:pt>
                <c:pt idx="570">
                  <c:v>711654.302129736</c:v>
                </c:pt>
                <c:pt idx="571">
                  <c:v>711653.619312322</c:v>
                </c:pt>
                <c:pt idx="572">
                  <c:v>711655.320288511</c:v>
                </c:pt>
                <c:pt idx="573">
                  <c:v>711654.405922226</c:v>
                </c:pt>
                <c:pt idx="574">
                  <c:v>711654.302876338</c:v>
                </c:pt>
                <c:pt idx="575">
                  <c:v>711654.428649676</c:v>
                </c:pt>
                <c:pt idx="576">
                  <c:v>711654.484335144</c:v>
                </c:pt>
                <c:pt idx="577">
                  <c:v>711654.754715167</c:v>
                </c:pt>
                <c:pt idx="578">
                  <c:v>711654.79892289</c:v>
                </c:pt>
                <c:pt idx="579">
                  <c:v>711654.066277152</c:v>
                </c:pt>
                <c:pt idx="580">
                  <c:v>711650.92239672</c:v>
                </c:pt>
                <c:pt idx="581">
                  <c:v>711651.413753823</c:v>
                </c:pt>
                <c:pt idx="582">
                  <c:v>711650.813678544</c:v>
                </c:pt>
                <c:pt idx="583">
                  <c:v>711651.905075056</c:v>
                </c:pt>
                <c:pt idx="584">
                  <c:v>711651.881768827</c:v>
                </c:pt>
                <c:pt idx="585">
                  <c:v>711651.093784931</c:v>
                </c:pt>
                <c:pt idx="586">
                  <c:v>711648.921323519</c:v>
                </c:pt>
                <c:pt idx="587">
                  <c:v>711650.814261862</c:v>
                </c:pt>
                <c:pt idx="588">
                  <c:v>711650.441336404</c:v>
                </c:pt>
                <c:pt idx="589">
                  <c:v>711650.548140337</c:v>
                </c:pt>
                <c:pt idx="590">
                  <c:v>711649.072411665</c:v>
                </c:pt>
                <c:pt idx="591">
                  <c:v>711650.404815804</c:v>
                </c:pt>
                <c:pt idx="592">
                  <c:v>711649.549948576</c:v>
                </c:pt>
                <c:pt idx="593">
                  <c:v>711650.791810573</c:v>
                </c:pt>
                <c:pt idx="594">
                  <c:v>711653.08541541</c:v>
                </c:pt>
                <c:pt idx="595">
                  <c:v>711650.688520795</c:v>
                </c:pt>
                <c:pt idx="596">
                  <c:v>711650.741345084</c:v>
                </c:pt>
                <c:pt idx="597">
                  <c:v>711650.610029926</c:v>
                </c:pt>
                <c:pt idx="598">
                  <c:v>711650.541031335</c:v>
                </c:pt>
                <c:pt idx="599">
                  <c:v>711651.693527903</c:v>
                </c:pt>
                <c:pt idx="600">
                  <c:v>711650.908258588</c:v>
                </c:pt>
                <c:pt idx="601">
                  <c:v>711650.619992823</c:v>
                </c:pt>
                <c:pt idx="602">
                  <c:v>711650.130415977</c:v>
                </c:pt>
                <c:pt idx="603">
                  <c:v>711650.453917708</c:v>
                </c:pt>
                <c:pt idx="604">
                  <c:v>711652.092760384</c:v>
                </c:pt>
                <c:pt idx="605">
                  <c:v>711651.930524441</c:v>
                </c:pt>
                <c:pt idx="606">
                  <c:v>711651.472623782</c:v>
                </c:pt>
                <c:pt idx="607">
                  <c:v>711651.404456713</c:v>
                </c:pt>
                <c:pt idx="608">
                  <c:v>711651.404889675</c:v>
                </c:pt>
                <c:pt idx="609">
                  <c:v>711651.599727442</c:v>
                </c:pt>
                <c:pt idx="610">
                  <c:v>711651.628977681</c:v>
                </c:pt>
                <c:pt idx="611">
                  <c:v>711651.437891638</c:v>
                </c:pt>
                <c:pt idx="612">
                  <c:v>711651.433448646</c:v>
                </c:pt>
                <c:pt idx="613">
                  <c:v>711651.246782877</c:v>
                </c:pt>
                <c:pt idx="614">
                  <c:v>711651.85119112</c:v>
                </c:pt>
                <c:pt idx="615">
                  <c:v>711651.317122298</c:v>
                </c:pt>
                <c:pt idx="616">
                  <c:v>711651.687315764</c:v>
                </c:pt>
                <c:pt idx="617">
                  <c:v>711651.92770471</c:v>
                </c:pt>
                <c:pt idx="618">
                  <c:v>711652.676929051</c:v>
                </c:pt>
                <c:pt idx="619">
                  <c:v>711652.1223331</c:v>
                </c:pt>
                <c:pt idx="620">
                  <c:v>711650.995127101</c:v>
                </c:pt>
                <c:pt idx="621">
                  <c:v>711651.784142613</c:v>
                </c:pt>
                <c:pt idx="622">
                  <c:v>711652.393171343</c:v>
                </c:pt>
                <c:pt idx="623">
                  <c:v>711651.114391224</c:v>
                </c:pt>
                <c:pt idx="624">
                  <c:v>711650.895590914</c:v>
                </c:pt>
                <c:pt idx="625">
                  <c:v>711650.605252076</c:v>
                </c:pt>
                <c:pt idx="626">
                  <c:v>711651.580835337</c:v>
                </c:pt>
                <c:pt idx="627">
                  <c:v>711651.183255158</c:v>
                </c:pt>
                <c:pt idx="628">
                  <c:v>711650.108683153</c:v>
                </c:pt>
                <c:pt idx="629">
                  <c:v>711651.218180228</c:v>
                </c:pt>
                <c:pt idx="630">
                  <c:v>711651.012610391</c:v>
                </c:pt>
                <c:pt idx="631">
                  <c:v>711651.258512092</c:v>
                </c:pt>
                <c:pt idx="632">
                  <c:v>711651.300080074</c:v>
                </c:pt>
                <c:pt idx="633">
                  <c:v>711651.279310836</c:v>
                </c:pt>
                <c:pt idx="634">
                  <c:v>711651.167514312</c:v>
                </c:pt>
                <c:pt idx="635">
                  <c:v>711650.933370007</c:v>
                </c:pt>
                <c:pt idx="636">
                  <c:v>711651.28079219</c:v>
                </c:pt>
                <c:pt idx="637">
                  <c:v>711651.220623793</c:v>
                </c:pt>
                <c:pt idx="638">
                  <c:v>711651.135438676</c:v>
                </c:pt>
                <c:pt idx="639">
                  <c:v>711651.453609369</c:v>
                </c:pt>
                <c:pt idx="640">
                  <c:v>711650.992938804</c:v>
                </c:pt>
                <c:pt idx="641">
                  <c:v>711651.060836141</c:v>
                </c:pt>
                <c:pt idx="642">
                  <c:v>711651.597719372</c:v>
                </c:pt>
                <c:pt idx="643">
                  <c:v>711651.86804281</c:v>
                </c:pt>
                <c:pt idx="644">
                  <c:v>711651.829278775</c:v>
                </c:pt>
                <c:pt idx="645">
                  <c:v>711651.89088894</c:v>
                </c:pt>
                <c:pt idx="646">
                  <c:v>711651.352164035</c:v>
                </c:pt>
                <c:pt idx="647">
                  <c:v>711651.334611661</c:v>
                </c:pt>
                <c:pt idx="648">
                  <c:v>711651.466114949</c:v>
                </c:pt>
                <c:pt idx="649">
                  <c:v>711651.283274337</c:v>
                </c:pt>
                <c:pt idx="650">
                  <c:v>711651.488541872</c:v>
                </c:pt>
                <c:pt idx="651">
                  <c:v>711651.11589653</c:v>
                </c:pt>
                <c:pt idx="652">
                  <c:v>711651.404801764</c:v>
                </c:pt>
                <c:pt idx="653">
                  <c:v>711651.355488968</c:v>
                </c:pt>
                <c:pt idx="654">
                  <c:v>711651.47189689</c:v>
                </c:pt>
                <c:pt idx="655">
                  <c:v>711651.794414993</c:v>
                </c:pt>
                <c:pt idx="656">
                  <c:v>711651.964576258</c:v>
                </c:pt>
                <c:pt idx="657">
                  <c:v>711651.742657743</c:v>
                </c:pt>
                <c:pt idx="658">
                  <c:v>711651.47105594</c:v>
                </c:pt>
                <c:pt idx="659">
                  <c:v>711651.726327727</c:v>
                </c:pt>
                <c:pt idx="660">
                  <c:v>711651.658951852</c:v>
                </c:pt>
                <c:pt idx="661">
                  <c:v>711651.300689763</c:v>
                </c:pt>
                <c:pt idx="662">
                  <c:v>711651.622615105</c:v>
                </c:pt>
                <c:pt idx="663">
                  <c:v>711651.583249434</c:v>
                </c:pt>
                <c:pt idx="664">
                  <c:v>711651.386607221</c:v>
                </c:pt>
                <c:pt idx="665">
                  <c:v>711652.031976521</c:v>
                </c:pt>
                <c:pt idx="666">
                  <c:v>711651.459675932</c:v>
                </c:pt>
                <c:pt idx="667">
                  <c:v>711651.389246316</c:v>
                </c:pt>
                <c:pt idx="668">
                  <c:v>711651.328010064</c:v>
                </c:pt>
                <c:pt idx="669">
                  <c:v>711651.111941185</c:v>
                </c:pt>
                <c:pt idx="670">
                  <c:v>711651.055815292</c:v>
                </c:pt>
                <c:pt idx="671">
                  <c:v>711651.308688075</c:v>
                </c:pt>
                <c:pt idx="672">
                  <c:v>711651.065928292</c:v>
                </c:pt>
                <c:pt idx="673">
                  <c:v>711651.453522649</c:v>
                </c:pt>
                <c:pt idx="674">
                  <c:v>711650.870363028</c:v>
                </c:pt>
                <c:pt idx="675">
                  <c:v>711650.896744211</c:v>
                </c:pt>
                <c:pt idx="676">
                  <c:v>711651.340261698</c:v>
                </c:pt>
                <c:pt idx="677">
                  <c:v>711650.787162662</c:v>
                </c:pt>
                <c:pt idx="678">
                  <c:v>711650.662862669</c:v>
                </c:pt>
                <c:pt idx="679">
                  <c:v>711650.708402222</c:v>
                </c:pt>
                <c:pt idx="680">
                  <c:v>711650.710680653</c:v>
                </c:pt>
                <c:pt idx="681">
                  <c:v>711650.809846865</c:v>
                </c:pt>
                <c:pt idx="682">
                  <c:v>711651.129887452</c:v>
                </c:pt>
                <c:pt idx="683">
                  <c:v>711651.12374669</c:v>
                </c:pt>
                <c:pt idx="684">
                  <c:v>711651.256958875</c:v>
                </c:pt>
                <c:pt idx="685">
                  <c:v>711651.007247614</c:v>
                </c:pt>
                <c:pt idx="686">
                  <c:v>711651.216009574</c:v>
                </c:pt>
                <c:pt idx="687">
                  <c:v>711651.116212047</c:v>
                </c:pt>
                <c:pt idx="688">
                  <c:v>711651.271471561</c:v>
                </c:pt>
                <c:pt idx="689">
                  <c:v>711651.260872392</c:v>
                </c:pt>
                <c:pt idx="690">
                  <c:v>711651.515203651</c:v>
                </c:pt>
                <c:pt idx="691">
                  <c:v>711651.40970809</c:v>
                </c:pt>
                <c:pt idx="692">
                  <c:v>711651.693666825</c:v>
                </c:pt>
                <c:pt idx="693">
                  <c:v>711651.340890916</c:v>
                </c:pt>
                <c:pt idx="694">
                  <c:v>711651.370322846</c:v>
                </c:pt>
                <c:pt idx="695">
                  <c:v>711651.324358878</c:v>
                </c:pt>
                <c:pt idx="696">
                  <c:v>711651.484192079</c:v>
                </c:pt>
                <c:pt idx="697">
                  <c:v>711651.442135256</c:v>
                </c:pt>
                <c:pt idx="698">
                  <c:v>711651.420085139</c:v>
                </c:pt>
                <c:pt idx="699">
                  <c:v>711651.498342436</c:v>
                </c:pt>
                <c:pt idx="700">
                  <c:v>711651.467028991</c:v>
                </c:pt>
                <c:pt idx="701">
                  <c:v>711651.311247964</c:v>
                </c:pt>
                <c:pt idx="702">
                  <c:v>711651.329242869</c:v>
                </c:pt>
                <c:pt idx="703">
                  <c:v>711651.267941223</c:v>
                </c:pt>
                <c:pt idx="704">
                  <c:v>711651.433564485</c:v>
                </c:pt>
                <c:pt idx="705">
                  <c:v>711651.261142463</c:v>
                </c:pt>
                <c:pt idx="706">
                  <c:v>711651.162801809</c:v>
                </c:pt>
                <c:pt idx="707">
                  <c:v>711651.096791998</c:v>
                </c:pt>
                <c:pt idx="708">
                  <c:v>711651.083440253</c:v>
                </c:pt>
                <c:pt idx="709">
                  <c:v>711650.993242053</c:v>
                </c:pt>
                <c:pt idx="710">
                  <c:v>711651.022316566</c:v>
                </c:pt>
                <c:pt idx="711">
                  <c:v>711650.894376788</c:v>
                </c:pt>
                <c:pt idx="712">
                  <c:v>711651.197316851</c:v>
                </c:pt>
                <c:pt idx="713">
                  <c:v>711651.283504194</c:v>
                </c:pt>
                <c:pt idx="714">
                  <c:v>711651.185738039</c:v>
                </c:pt>
                <c:pt idx="715">
                  <c:v>711651.072651212</c:v>
                </c:pt>
                <c:pt idx="716">
                  <c:v>711651.263401262</c:v>
                </c:pt>
                <c:pt idx="717">
                  <c:v>711651.212396861</c:v>
                </c:pt>
                <c:pt idx="718">
                  <c:v>711651.325257493</c:v>
                </c:pt>
                <c:pt idx="719">
                  <c:v>711651.330612189</c:v>
                </c:pt>
                <c:pt idx="720">
                  <c:v>711651.362196836</c:v>
                </c:pt>
                <c:pt idx="721">
                  <c:v>711651.228467507</c:v>
                </c:pt>
                <c:pt idx="722">
                  <c:v>711651.355293113</c:v>
                </c:pt>
                <c:pt idx="723">
                  <c:v>711651.220813958</c:v>
                </c:pt>
                <c:pt idx="724">
                  <c:v>711651.090544348</c:v>
                </c:pt>
                <c:pt idx="725">
                  <c:v>711651.156695468</c:v>
                </c:pt>
                <c:pt idx="726">
                  <c:v>711651.178492889</c:v>
                </c:pt>
                <c:pt idx="727">
                  <c:v>711651.224378921</c:v>
                </c:pt>
                <c:pt idx="728">
                  <c:v>711651.189472552</c:v>
                </c:pt>
                <c:pt idx="729">
                  <c:v>711651.165723768</c:v>
                </c:pt>
                <c:pt idx="730">
                  <c:v>711651.267844516</c:v>
                </c:pt>
                <c:pt idx="731">
                  <c:v>711651.166492482</c:v>
                </c:pt>
                <c:pt idx="732">
                  <c:v>711651.134595089</c:v>
                </c:pt>
                <c:pt idx="733">
                  <c:v>711651.129238634</c:v>
                </c:pt>
                <c:pt idx="734">
                  <c:v>711651.163659398</c:v>
                </c:pt>
                <c:pt idx="735">
                  <c:v>711651.198865615</c:v>
                </c:pt>
                <c:pt idx="736">
                  <c:v>711651.166423307</c:v>
                </c:pt>
                <c:pt idx="737">
                  <c:v>711651.23443485</c:v>
                </c:pt>
                <c:pt idx="738">
                  <c:v>711651.223282587</c:v>
                </c:pt>
                <c:pt idx="739">
                  <c:v>711651.344643279</c:v>
                </c:pt>
                <c:pt idx="740">
                  <c:v>711651.278803035</c:v>
                </c:pt>
                <c:pt idx="741">
                  <c:v>711651.328467346</c:v>
                </c:pt>
                <c:pt idx="742">
                  <c:v>711651.323172716</c:v>
                </c:pt>
                <c:pt idx="743">
                  <c:v>711651.356760772</c:v>
                </c:pt>
                <c:pt idx="744">
                  <c:v>711651.37016723</c:v>
                </c:pt>
                <c:pt idx="745">
                  <c:v>711651.303697291</c:v>
                </c:pt>
                <c:pt idx="746">
                  <c:v>711651.31990559</c:v>
                </c:pt>
                <c:pt idx="747">
                  <c:v>711651.253028195</c:v>
                </c:pt>
                <c:pt idx="748">
                  <c:v>711651.205926536</c:v>
                </c:pt>
                <c:pt idx="749">
                  <c:v>711651.227816365</c:v>
                </c:pt>
                <c:pt idx="750">
                  <c:v>711651.294198222</c:v>
                </c:pt>
                <c:pt idx="751">
                  <c:v>711651.305948264</c:v>
                </c:pt>
                <c:pt idx="752">
                  <c:v>711651.296109345</c:v>
                </c:pt>
                <c:pt idx="753">
                  <c:v>711651.362049573</c:v>
                </c:pt>
                <c:pt idx="754">
                  <c:v>711651.32988719</c:v>
                </c:pt>
                <c:pt idx="755">
                  <c:v>711651.339481585</c:v>
                </c:pt>
                <c:pt idx="756">
                  <c:v>711651.360410981</c:v>
                </c:pt>
                <c:pt idx="757">
                  <c:v>711651.316694726</c:v>
                </c:pt>
                <c:pt idx="758">
                  <c:v>711651.285835657</c:v>
                </c:pt>
                <c:pt idx="759">
                  <c:v>711651.446990091</c:v>
                </c:pt>
                <c:pt idx="760">
                  <c:v>711651.412358527</c:v>
                </c:pt>
                <c:pt idx="761">
                  <c:v>711651.379036825</c:v>
                </c:pt>
                <c:pt idx="762">
                  <c:v>711651.382622309</c:v>
                </c:pt>
                <c:pt idx="763">
                  <c:v>711651.331907004</c:v>
                </c:pt>
                <c:pt idx="764">
                  <c:v>711651.402942605</c:v>
                </c:pt>
                <c:pt idx="765">
                  <c:v>711651.431785153</c:v>
                </c:pt>
                <c:pt idx="766">
                  <c:v>711651.410608459</c:v>
                </c:pt>
                <c:pt idx="767">
                  <c:v>711651.400068243</c:v>
                </c:pt>
                <c:pt idx="768">
                  <c:v>711651.427341728</c:v>
                </c:pt>
                <c:pt idx="769">
                  <c:v>711651.281884366</c:v>
                </c:pt>
                <c:pt idx="770">
                  <c:v>711651.287168135</c:v>
                </c:pt>
                <c:pt idx="771">
                  <c:v>711651.241950545</c:v>
                </c:pt>
                <c:pt idx="772">
                  <c:v>711651.310089065</c:v>
                </c:pt>
                <c:pt idx="773">
                  <c:v>711651.2575381</c:v>
                </c:pt>
                <c:pt idx="774">
                  <c:v>711651.272754618</c:v>
                </c:pt>
                <c:pt idx="775">
                  <c:v>711651.295203725</c:v>
                </c:pt>
                <c:pt idx="776">
                  <c:v>711651.332952278</c:v>
                </c:pt>
                <c:pt idx="777">
                  <c:v>711651.192450153</c:v>
                </c:pt>
                <c:pt idx="778">
                  <c:v>711651.248710633</c:v>
                </c:pt>
                <c:pt idx="779">
                  <c:v>711651.258446013</c:v>
                </c:pt>
                <c:pt idx="780">
                  <c:v>711651.231791186</c:v>
                </c:pt>
                <c:pt idx="781">
                  <c:v>711651.324529684</c:v>
                </c:pt>
                <c:pt idx="782">
                  <c:v>711651.261788809</c:v>
                </c:pt>
                <c:pt idx="783">
                  <c:v>711651.308356212</c:v>
                </c:pt>
                <c:pt idx="784">
                  <c:v>711651.289818752</c:v>
                </c:pt>
                <c:pt idx="785">
                  <c:v>711651.380887945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27.2560689137276</c:v>
                </c:pt>
                <c:pt idx="2">
                  <c:v>25.1197078277074</c:v>
                </c:pt>
                <c:pt idx="3">
                  <c:v>23.6898217525491</c:v>
                </c:pt>
                <c:pt idx="4">
                  <c:v>21.6406659595099</c:v>
                </c:pt>
                <c:pt idx="5">
                  <c:v>19.2574630224994</c:v>
                </c:pt>
                <c:pt idx="6">
                  <c:v>16.6718574954044</c:v>
                </c:pt>
                <c:pt idx="7">
                  <c:v>13.9468507007018</c:v>
                </c:pt>
                <c:pt idx="8">
                  <c:v>7.47940430915478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27.9110043792035</c:v>
                </c:pt>
                <c:pt idx="2">
                  <c:v>3.18223667559967</c:v>
                </c:pt>
                <c:pt idx="3">
                  <c:v>1.92658166215986</c:v>
                </c:pt>
                <c:pt idx="4">
                  <c:v>1.29207944144287</c:v>
                </c:pt>
                <c:pt idx="5">
                  <c:v>0.91137324167369</c:v>
                </c:pt>
                <c:pt idx="6">
                  <c:v>0.657760818648341</c:v>
                </c:pt>
                <c:pt idx="7">
                  <c:v>0.475704457548253</c:v>
                </c:pt>
                <c:pt idx="8">
                  <c:v>0.806320974582455</c:v>
                </c:pt>
                <c:pt idx="9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0.654935465475872</c:v>
                </c:pt>
                <c:pt idx="2">
                  <c:v>5.3185977616199</c:v>
                </c:pt>
                <c:pt idx="3">
                  <c:v>3.35646773731811</c:v>
                </c:pt>
                <c:pt idx="4">
                  <c:v>3.34123523448209</c:v>
                </c:pt>
                <c:pt idx="5">
                  <c:v>3.29457617868416</c:v>
                </c:pt>
                <c:pt idx="6">
                  <c:v>3.24336634574334</c:v>
                </c:pt>
                <c:pt idx="7">
                  <c:v>3.20071125225091</c:v>
                </c:pt>
                <c:pt idx="8">
                  <c:v>7.27376736612943</c:v>
                </c:pt>
                <c:pt idx="9">
                  <c:v>7.68427876007648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18.4541733121158</c:v>
                </c:pt>
                <c:pt idx="2">
                  <c:v>14.9010599469842</c:v>
                </c:pt>
                <c:pt idx="3">
                  <c:v>14.0734707030695</c:v>
                </c:pt>
                <c:pt idx="4">
                  <c:v>12.8292070000974</c:v>
                </c:pt>
                <c:pt idx="5">
                  <c:v>11.3161169719731</c:v>
                </c:pt>
                <c:pt idx="6">
                  <c:v>9.61109622411949</c:v>
                </c:pt>
                <c:pt idx="7">
                  <c:v>5.33492552464588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18.6450101257464</c:v>
                </c:pt>
                <c:pt idx="2">
                  <c:v>1.92658166215986</c:v>
                </c:pt>
                <c:pt idx="3">
                  <c:v>1.29207944144287</c:v>
                </c:pt>
                <c:pt idx="4">
                  <c:v>0.91137324167369</c:v>
                </c:pt>
                <c:pt idx="5">
                  <c:v>0.657760818648341</c:v>
                </c:pt>
                <c:pt idx="6">
                  <c:v>0.475704457548253</c:v>
                </c:pt>
                <c:pt idx="7">
                  <c:v>0.806320974582455</c:v>
                </c:pt>
                <c:pt idx="8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0.190836813630583</c:v>
                </c:pt>
                <c:pt idx="2">
                  <c:v>5.47969502729141</c:v>
                </c:pt>
                <c:pt idx="3">
                  <c:v>2.11966868535764</c:v>
                </c:pt>
                <c:pt idx="4">
                  <c:v>2.15563694464574</c:v>
                </c:pt>
                <c:pt idx="5">
                  <c:v>2.17085084677264</c:v>
                </c:pt>
                <c:pt idx="6">
                  <c:v>2.18072520540188</c:v>
                </c:pt>
                <c:pt idx="7">
                  <c:v>5.08249167405606</c:v>
                </c:pt>
                <c:pt idx="8">
                  <c:v>5.53979997556757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27.3057672509691</c:v>
                </c:pt>
                <c:pt idx="2">
                  <c:v>21.5053812683415</c:v>
                </c:pt>
                <c:pt idx="3">
                  <c:v>19.7598449706414</c:v>
                </c:pt>
                <c:pt idx="4">
                  <c:v>17.6597245686828</c:v>
                </c:pt>
                <c:pt idx="5">
                  <c:v>15.3406920046198</c:v>
                </c:pt>
                <c:pt idx="6">
                  <c:v>12.8692020150549</c:v>
                </c:pt>
                <c:pt idx="7">
                  <c:v>6.946395635346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27.9186885645056</c:v>
                </c:pt>
                <c:pt idx="2">
                  <c:v>1.92658166215986</c:v>
                </c:pt>
                <c:pt idx="3">
                  <c:v>1.29207944144287</c:v>
                </c:pt>
                <c:pt idx="4">
                  <c:v>0.91137324167369</c:v>
                </c:pt>
                <c:pt idx="5">
                  <c:v>0.657760818648341</c:v>
                </c:pt>
                <c:pt idx="6">
                  <c:v>0.475704457548253</c:v>
                </c:pt>
                <c:pt idx="7">
                  <c:v>0.806320974582455</c:v>
                </c:pt>
                <c:pt idx="8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0.612921313536546</c:v>
                </c:pt>
                <c:pt idx="2">
                  <c:v>7.72696764478739</c:v>
                </c:pt>
                <c:pt idx="3">
                  <c:v>3.03761573914299</c:v>
                </c:pt>
                <c:pt idx="4">
                  <c:v>3.01149364363235</c:v>
                </c:pt>
                <c:pt idx="5">
                  <c:v>2.97679338271137</c:v>
                </c:pt>
                <c:pt idx="6">
                  <c:v>2.94719444711312</c:v>
                </c:pt>
                <c:pt idx="7">
                  <c:v>6.72912735429134</c:v>
                </c:pt>
                <c:pt idx="8">
                  <c:v>7.15127008626769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17.7174453859542</c:v>
                </c:pt>
                <c:pt idx="2">
                  <c:v>12.4090051067657</c:v>
                </c:pt>
                <c:pt idx="3">
                  <c:v>11.4152602693831</c:v>
                </c:pt>
                <c:pt idx="4">
                  <c:v>10.1380786708741</c:v>
                </c:pt>
                <c:pt idx="5">
                  <c:v>8.65741207619833</c:v>
                </c:pt>
                <c:pt idx="6">
                  <c:v>4.86323012921115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17.8925111372242</c:v>
                </c:pt>
                <c:pt idx="2">
                  <c:v>1.29207944144287</c:v>
                </c:pt>
                <c:pt idx="3">
                  <c:v>0.91137324167369</c:v>
                </c:pt>
                <c:pt idx="4">
                  <c:v>0.657760818648341</c:v>
                </c:pt>
                <c:pt idx="5">
                  <c:v>0.475704457548253</c:v>
                </c:pt>
                <c:pt idx="6">
                  <c:v>0.806320974582455</c:v>
                </c:pt>
                <c:pt idx="7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0.175065751270004</c:v>
                </c:pt>
                <c:pt idx="2">
                  <c:v>6.60051972063138</c:v>
                </c:pt>
                <c:pt idx="3">
                  <c:v>1.90511807905626</c:v>
                </c:pt>
                <c:pt idx="4">
                  <c:v>1.93494241715733</c:v>
                </c:pt>
                <c:pt idx="5">
                  <c:v>1.95637105222403</c:v>
                </c:pt>
                <c:pt idx="6">
                  <c:v>4.60050292156964</c:v>
                </c:pt>
                <c:pt idx="7">
                  <c:v>5.06810458013284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26.5195893651564</c:v>
                </c:pt>
                <c:pt idx="2">
                  <c:v>18.2445472022998</c:v>
                </c:pt>
                <c:pt idx="3">
                  <c:v>16.3724944028186</c:v>
                </c:pt>
                <c:pt idx="4">
                  <c:v>14.2682283786726</c:v>
                </c:pt>
                <c:pt idx="5">
                  <c:v>12.0009861358821</c:v>
                </c:pt>
                <c:pt idx="6">
                  <c:v>6.51697313383771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27.0881573011499</c:v>
                </c:pt>
                <c:pt idx="2">
                  <c:v>1.29207944144287</c:v>
                </c:pt>
                <c:pt idx="3">
                  <c:v>0.91137324167369</c:v>
                </c:pt>
                <c:pt idx="4">
                  <c:v>0.657760818648341</c:v>
                </c:pt>
                <c:pt idx="5">
                  <c:v>0.475704457548253</c:v>
                </c:pt>
                <c:pt idx="6">
                  <c:v>0.806320974582455</c:v>
                </c:pt>
                <c:pt idx="7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0.568567935993535</c:v>
                </c:pt>
                <c:pt idx="2">
                  <c:v>9.56712160429941</c:v>
                </c:pt>
                <c:pt idx="3">
                  <c:v>2.78342604115489</c:v>
                </c:pt>
                <c:pt idx="4">
                  <c:v>2.76202684279436</c:v>
                </c:pt>
                <c:pt idx="5">
                  <c:v>2.74294670033871</c:v>
                </c:pt>
                <c:pt idx="6">
                  <c:v>6.29033397662688</c:v>
                </c:pt>
                <c:pt idx="7">
                  <c:v>6.7218475847594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16.6398204519286</c:v>
                </c:pt>
                <c:pt idx="2">
                  <c:v>10.1857860210925</c:v>
                </c:pt>
                <c:pt idx="3">
                  <c:v>9.11373473822148</c:v>
                </c:pt>
                <c:pt idx="4">
                  <c:v>7.82815162712918</c:v>
                </c:pt>
                <c:pt idx="5">
                  <c:v>4.45307511479185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16.8000631997407</c:v>
                </c:pt>
                <c:pt idx="2">
                  <c:v>0.91137324167369</c:v>
                </c:pt>
                <c:pt idx="3">
                  <c:v>0.657760818648341</c:v>
                </c:pt>
                <c:pt idx="4">
                  <c:v>0.475704457548253</c:v>
                </c:pt>
                <c:pt idx="5">
                  <c:v>0.806320974582455</c:v>
                </c:pt>
                <c:pt idx="6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0.160242747812099</c:v>
                </c:pt>
                <c:pt idx="2">
                  <c:v>7.36540767250981</c:v>
                </c:pt>
                <c:pt idx="3">
                  <c:v>1.72981210151936</c:v>
                </c:pt>
                <c:pt idx="4">
                  <c:v>1.76128756864056</c:v>
                </c:pt>
                <c:pt idx="5">
                  <c:v>4.18139748691978</c:v>
                </c:pt>
                <c:pt idx="6">
                  <c:v>4.65794956571354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25.3595106562445</c:v>
                </c:pt>
                <c:pt idx="2">
                  <c:v>15.3041664401522</c:v>
                </c:pt>
                <c:pt idx="3">
                  <c:v>13.3781444520169</c:v>
                </c:pt>
                <c:pt idx="4">
                  <c:v>11.2804162440722</c:v>
                </c:pt>
                <c:pt idx="5">
                  <c:v>6.16057683554906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25.8892899645161</c:v>
                </c:pt>
                <c:pt idx="2">
                  <c:v>0.91137324167369</c:v>
                </c:pt>
                <c:pt idx="3">
                  <c:v>0.657760818648341</c:v>
                </c:pt>
                <c:pt idx="4">
                  <c:v>0.475704457548253</c:v>
                </c:pt>
                <c:pt idx="5">
                  <c:v>0.806320974582455</c:v>
                </c:pt>
                <c:pt idx="6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0.529779308271659</c:v>
                </c:pt>
                <c:pt idx="2">
                  <c:v>10.966717457766</c:v>
                </c:pt>
                <c:pt idx="3">
                  <c:v>2.58378280678358</c:v>
                </c:pt>
                <c:pt idx="4">
                  <c:v>2.57343266549303</c:v>
                </c:pt>
                <c:pt idx="5">
                  <c:v>5.92616038310556</c:v>
                </c:pt>
                <c:pt idx="6">
                  <c:v>6.36545128647075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15.3052855426399</c:v>
                </c:pt>
                <c:pt idx="2">
                  <c:v>8.15180797005469</c:v>
                </c:pt>
                <c:pt idx="3">
                  <c:v>7.04942116530475</c:v>
                </c:pt>
                <c:pt idx="4">
                  <c:v>4.06791240245356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15.4516347287569</c:v>
                </c:pt>
                <c:pt idx="2">
                  <c:v>0.657760818648341</c:v>
                </c:pt>
                <c:pt idx="3">
                  <c:v>0.475704457548253</c:v>
                </c:pt>
                <c:pt idx="4">
                  <c:v>0.806320974582455</c:v>
                </c:pt>
                <c:pt idx="5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0.146349186117035</c:v>
                </c:pt>
                <c:pt idx="2">
                  <c:v>7.81123839123356</c:v>
                </c:pt>
                <c:pt idx="3">
                  <c:v>1.57809126229819</c:v>
                </c:pt>
                <c:pt idx="4">
                  <c:v>3.78782973743364</c:v>
                </c:pt>
                <c:pt idx="5">
                  <c:v>4.27278685337525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23.9420047446851</c:v>
                </c:pt>
                <c:pt idx="2">
                  <c:v>12.594420064544</c:v>
                </c:pt>
                <c:pt idx="3">
                  <c:v>10.6459500098463</c:v>
                </c:pt>
                <c:pt idx="4">
                  <c:v>5.84676769664753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24.4386074623312</c:v>
                </c:pt>
                <c:pt idx="2">
                  <c:v>0.657760818648341</c:v>
                </c:pt>
                <c:pt idx="3">
                  <c:v>0.475704457548253</c:v>
                </c:pt>
                <c:pt idx="4">
                  <c:v>0.806320974582455</c:v>
                </c:pt>
                <c:pt idx="5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0.4966027176461</c:v>
                </c:pt>
                <c:pt idx="2">
                  <c:v>12.0053454987894</c:v>
                </c:pt>
                <c:pt idx="3">
                  <c:v>2.42417451224599</c:v>
                </c:pt>
                <c:pt idx="4">
                  <c:v>5.60550328778118</c:v>
                </c:pt>
                <c:pt idx="5">
                  <c:v>6.05164214756923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13.720946562735</c:v>
                </c:pt>
                <c:pt idx="2">
                  <c:v>6.25701087002846</c:v>
                </c:pt>
                <c:pt idx="3">
                  <c:v>3.67598359836086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13.8536281440921</c:v>
                </c:pt>
                <c:pt idx="2">
                  <c:v>0.475704457548253</c:v>
                </c:pt>
                <c:pt idx="3">
                  <c:v>0.806320974582455</c:v>
                </c:pt>
                <c:pt idx="4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0.132681581357139</c:v>
                </c:pt>
                <c:pt idx="2">
                  <c:v>7.93964015025477</c:v>
                </c:pt>
                <c:pt idx="3">
                  <c:v>3.38734824625005</c:v>
                </c:pt>
                <c:pt idx="4">
                  <c:v>3.88085804928255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TT!$B$2:$B$787</c:f>
              <c:numCache>
                <c:formatCode>General</c:formatCode>
                <c:ptCount val="786"/>
                <c:pt idx="0">
                  <c:v>1016332.0898951</c:v>
                </c:pt>
                <c:pt idx="1">
                  <c:v>10163320.898951</c:v>
                </c:pt>
                <c:pt idx="2">
                  <c:v>9858943.62823925</c:v>
                </c:pt>
                <c:pt idx="3">
                  <c:v>9416599.22130165</c:v>
                </c:pt>
                <c:pt idx="4">
                  <c:v>9208554.48663445</c:v>
                </c:pt>
                <c:pt idx="5">
                  <c:v>8821248.43127524</c:v>
                </c:pt>
                <c:pt idx="6">
                  <c:v>8629131.32409023</c:v>
                </c:pt>
                <c:pt idx="7">
                  <c:v>8256754.01340062</c:v>
                </c:pt>
                <c:pt idx="8">
                  <c:v>8071375.8365331</c:v>
                </c:pt>
                <c:pt idx="9">
                  <c:v>7706869.254258</c:v>
                </c:pt>
                <c:pt idx="10">
                  <c:v>7525439.06691695</c:v>
                </c:pt>
                <c:pt idx="11">
                  <c:v>7166276.66477583</c:v>
                </c:pt>
                <c:pt idx="12">
                  <c:v>6987606.13491179</c:v>
                </c:pt>
                <c:pt idx="13">
                  <c:v>6632603.66796936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5930045.66356508</c:v>
                </c:pt>
                <c:pt idx="17">
                  <c:v>5581875.39708026</c:v>
                </c:pt>
                <c:pt idx="18">
                  <c:v>5415030.70200549</c:v>
                </c:pt>
                <c:pt idx="19">
                  <c:v>5081660.44947551</c:v>
                </c:pt>
                <c:pt idx="20">
                  <c:v>4528562.63360271</c:v>
                </c:pt>
                <c:pt idx="21">
                  <c:v>4418048.30828487</c:v>
                </c:pt>
                <c:pt idx="22">
                  <c:v>4418143.17929269</c:v>
                </c:pt>
                <c:pt idx="23">
                  <c:v>4275927.32774758</c:v>
                </c:pt>
                <c:pt idx="24">
                  <c:v>4272366.92683351</c:v>
                </c:pt>
                <c:pt idx="25">
                  <c:v>4158408.29508954</c:v>
                </c:pt>
                <c:pt idx="26">
                  <c:v>4153100.00385023</c:v>
                </c:pt>
                <c:pt idx="27">
                  <c:v>4030128.69311531</c:v>
                </c:pt>
                <c:pt idx="28">
                  <c:v>4023740.44177295</c:v>
                </c:pt>
                <c:pt idx="29">
                  <c:v>3888657.99238305</c:v>
                </c:pt>
                <c:pt idx="30">
                  <c:v>3881609.18756078</c:v>
                </c:pt>
                <c:pt idx="31">
                  <c:v>3734388.37688708</c:v>
                </c:pt>
                <c:pt idx="32">
                  <c:v>3580296.73964646</c:v>
                </c:pt>
                <c:pt idx="33">
                  <c:v>3546827.58374602</c:v>
                </c:pt>
                <c:pt idx="34">
                  <c:v>3539283.07794759</c:v>
                </c:pt>
                <c:pt idx="35">
                  <c:v>3373795.20095247</c:v>
                </c:pt>
                <c:pt idx="36">
                  <c:v>3208559.52428388</c:v>
                </c:pt>
                <c:pt idx="37">
                  <c:v>3161369.43287276</c:v>
                </c:pt>
                <c:pt idx="38">
                  <c:v>3109470.90388692</c:v>
                </c:pt>
                <c:pt idx="39">
                  <c:v>2897586.20048427</c:v>
                </c:pt>
                <c:pt idx="40">
                  <c:v>2836355.76081691</c:v>
                </c:pt>
                <c:pt idx="41">
                  <c:v>2785186.07528215</c:v>
                </c:pt>
                <c:pt idx="42">
                  <c:v>2802623.57943806</c:v>
                </c:pt>
                <c:pt idx="43">
                  <c:v>2741347.35600469</c:v>
                </c:pt>
                <c:pt idx="44">
                  <c:v>2740329.34430188</c:v>
                </c:pt>
                <c:pt idx="45">
                  <c:v>2695414.21691187</c:v>
                </c:pt>
                <c:pt idx="46">
                  <c:v>2696372.47510184</c:v>
                </c:pt>
                <c:pt idx="47">
                  <c:v>2627896.95078746</c:v>
                </c:pt>
                <c:pt idx="48">
                  <c:v>2592103.13855522</c:v>
                </c:pt>
                <c:pt idx="49">
                  <c:v>2593915.62310808</c:v>
                </c:pt>
                <c:pt idx="50">
                  <c:v>2520594.26828744</c:v>
                </c:pt>
                <c:pt idx="51">
                  <c:v>2430882.87031924</c:v>
                </c:pt>
                <c:pt idx="52">
                  <c:v>2342513.36184714</c:v>
                </c:pt>
                <c:pt idx="53">
                  <c:v>2300769.44052957</c:v>
                </c:pt>
                <c:pt idx="54">
                  <c:v>2297618.73791923</c:v>
                </c:pt>
                <c:pt idx="55">
                  <c:v>2214258.6692066</c:v>
                </c:pt>
                <c:pt idx="56">
                  <c:v>2139034.0668862</c:v>
                </c:pt>
                <c:pt idx="57">
                  <c:v>2096366.0344652</c:v>
                </c:pt>
                <c:pt idx="58">
                  <c:v>2092061.79928349</c:v>
                </c:pt>
                <c:pt idx="59">
                  <c:v>1999024.06313677</c:v>
                </c:pt>
                <c:pt idx="60">
                  <c:v>1980016.69235886</c:v>
                </c:pt>
                <c:pt idx="61">
                  <c:v>1981746.80047921</c:v>
                </c:pt>
                <c:pt idx="62">
                  <c:v>1936791.69442065</c:v>
                </c:pt>
                <c:pt idx="63">
                  <c:v>1905799.9151767</c:v>
                </c:pt>
                <c:pt idx="64">
                  <c:v>1911130.82313456</c:v>
                </c:pt>
                <c:pt idx="65">
                  <c:v>1876648.61807276</c:v>
                </c:pt>
                <c:pt idx="66">
                  <c:v>1883031.20871973</c:v>
                </c:pt>
                <c:pt idx="67">
                  <c:v>1833220.50313386</c:v>
                </c:pt>
                <c:pt idx="68">
                  <c:v>1817064.47158688</c:v>
                </c:pt>
                <c:pt idx="69">
                  <c:v>1823312.9942674</c:v>
                </c:pt>
                <c:pt idx="70">
                  <c:v>1768661.88913001</c:v>
                </c:pt>
                <c:pt idx="71">
                  <c:v>1714151.29871412</c:v>
                </c:pt>
                <c:pt idx="72">
                  <c:v>1664980.70347035</c:v>
                </c:pt>
                <c:pt idx="73">
                  <c:v>1640604.01321906</c:v>
                </c:pt>
                <c:pt idx="74">
                  <c:v>1638820.79896196</c:v>
                </c:pt>
                <c:pt idx="75">
                  <c:v>1588269.60554759</c:v>
                </c:pt>
                <c:pt idx="76">
                  <c:v>1568826.70448222</c:v>
                </c:pt>
                <c:pt idx="77">
                  <c:v>1568974.42628209</c:v>
                </c:pt>
                <c:pt idx="78">
                  <c:v>1516093.81233073</c:v>
                </c:pt>
                <c:pt idx="79">
                  <c:v>1503147.15530324</c:v>
                </c:pt>
                <c:pt idx="80">
                  <c:v>1505501.57108936</c:v>
                </c:pt>
                <c:pt idx="81">
                  <c:v>1492895.95197329</c:v>
                </c:pt>
                <c:pt idx="82">
                  <c:v>1492589.87403014</c:v>
                </c:pt>
                <c:pt idx="83">
                  <c:v>1456793.51496445</c:v>
                </c:pt>
                <c:pt idx="84">
                  <c:v>1444129.79884066</c:v>
                </c:pt>
                <c:pt idx="85">
                  <c:v>1444594.74818089</c:v>
                </c:pt>
                <c:pt idx="86">
                  <c:v>1421876.47476406</c:v>
                </c:pt>
                <c:pt idx="87">
                  <c:v>1414542.09447073</c:v>
                </c:pt>
                <c:pt idx="88">
                  <c:v>1414944.53581382</c:v>
                </c:pt>
                <c:pt idx="89">
                  <c:v>1381588.83237582</c:v>
                </c:pt>
                <c:pt idx="90">
                  <c:v>1349159.28764148</c:v>
                </c:pt>
                <c:pt idx="91">
                  <c:v>1313837.96580718</c:v>
                </c:pt>
                <c:pt idx="92">
                  <c:v>1285051.98359848</c:v>
                </c:pt>
                <c:pt idx="93">
                  <c:v>1268166.81193552</c:v>
                </c:pt>
                <c:pt idx="94">
                  <c:v>1241577.48855611</c:v>
                </c:pt>
                <c:pt idx="95">
                  <c:v>1231536.1579395</c:v>
                </c:pt>
                <c:pt idx="96">
                  <c:v>1231168.66617735</c:v>
                </c:pt>
                <c:pt idx="97">
                  <c:v>1198781.64526441</c:v>
                </c:pt>
                <c:pt idx="98">
                  <c:v>1178896.09480088</c:v>
                </c:pt>
                <c:pt idx="99">
                  <c:v>1169669.91416729</c:v>
                </c:pt>
                <c:pt idx="100">
                  <c:v>1170294.23858021</c:v>
                </c:pt>
                <c:pt idx="101">
                  <c:v>1167142.51054101</c:v>
                </c:pt>
                <c:pt idx="102">
                  <c:v>1167043.45729603</c:v>
                </c:pt>
                <c:pt idx="103">
                  <c:v>1145241.23783642</c:v>
                </c:pt>
                <c:pt idx="104">
                  <c:v>1138320.45019779</c:v>
                </c:pt>
                <c:pt idx="105">
                  <c:v>1138824.1951271</c:v>
                </c:pt>
                <c:pt idx="106">
                  <c:v>1122004.50944068</c:v>
                </c:pt>
                <c:pt idx="107">
                  <c:v>1111442.81776269</c:v>
                </c:pt>
                <c:pt idx="108">
                  <c:v>1091561.2030738</c:v>
                </c:pt>
                <c:pt idx="109">
                  <c:v>1070594.14850277</c:v>
                </c:pt>
                <c:pt idx="110">
                  <c:v>1048794.69271543</c:v>
                </c:pt>
                <c:pt idx="111">
                  <c:v>1030078.59261112</c:v>
                </c:pt>
                <c:pt idx="112">
                  <c:v>1019860.62873279</c:v>
                </c:pt>
                <c:pt idx="113">
                  <c:v>1003843.2508769</c:v>
                </c:pt>
                <c:pt idx="114">
                  <c:v>997469.374339779</c:v>
                </c:pt>
                <c:pt idx="115">
                  <c:v>997668.605443478</c:v>
                </c:pt>
                <c:pt idx="116">
                  <c:v>976765.237846495</c:v>
                </c:pt>
                <c:pt idx="117">
                  <c:v>963395.519638142</c:v>
                </c:pt>
                <c:pt idx="118">
                  <c:v>956574.42849194</c:v>
                </c:pt>
                <c:pt idx="119">
                  <c:v>957225.439139036</c:v>
                </c:pt>
                <c:pt idx="120">
                  <c:v>946964.246795258</c:v>
                </c:pt>
                <c:pt idx="121">
                  <c:v>936905.260026954</c:v>
                </c:pt>
                <c:pt idx="122">
                  <c:v>924202.016184613</c:v>
                </c:pt>
                <c:pt idx="123">
                  <c:v>918788.614231231</c:v>
                </c:pt>
                <c:pt idx="124">
                  <c:v>919188.498967503</c:v>
                </c:pt>
                <c:pt idx="125">
                  <c:v>907735.834600027</c:v>
                </c:pt>
                <c:pt idx="126">
                  <c:v>899667.756930989</c:v>
                </c:pt>
                <c:pt idx="127">
                  <c:v>886233.704071426</c:v>
                </c:pt>
                <c:pt idx="128">
                  <c:v>872661.760168076</c:v>
                </c:pt>
                <c:pt idx="129">
                  <c:v>858495.553086511</c:v>
                </c:pt>
                <c:pt idx="130">
                  <c:v>847316.725895683</c:v>
                </c:pt>
                <c:pt idx="131">
                  <c:v>841794.108242478</c:v>
                </c:pt>
                <c:pt idx="132">
                  <c:v>841557.642070816</c:v>
                </c:pt>
                <c:pt idx="133">
                  <c:v>832581.96890581</c:v>
                </c:pt>
                <c:pt idx="134">
                  <c:v>821856.223867038</c:v>
                </c:pt>
                <c:pt idx="135">
                  <c:v>808436.80020621</c:v>
                </c:pt>
                <c:pt idx="136">
                  <c:v>798150.250643777</c:v>
                </c:pt>
                <c:pt idx="137">
                  <c:v>792766.285437938</c:v>
                </c:pt>
                <c:pt idx="138">
                  <c:v>792830.320573494</c:v>
                </c:pt>
                <c:pt idx="139">
                  <c:v>785641.825313775</c:v>
                </c:pt>
                <c:pt idx="140">
                  <c:v>778305.912377354</c:v>
                </c:pt>
                <c:pt idx="141">
                  <c:v>769142.2510336</c:v>
                </c:pt>
                <c:pt idx="142">
                  <c:v>766080.190258608</c:v>
                </c:pt>
                <c:pt idx="143">
                  <c:v>765844.659535096</c:v>
                </c:pt>
                <c:pt idx="144">
                  <c:v>757582.63033406</c:v>
                </c:pt>
                <c:pt idx="145">
                  <c:v>752543.320915347</c:v>
                </c:pt>
                <c:pt idx="146">
                  <c:v>743697.021237646</c:v>
                </c:pt>
                <c:pt idx="147">
                  <c:v>734736.859899596</c:v>
                </c:pt>
                <c:pt idx="148">
                  <c:v>725300.990772476</c:v>
                </c:pt>
                <c:pt idx="149">
                  <c:v>717233.656283429</c:v>
                </c:pt>
                <c:pt idx="150">
                  <c:v>712793.351507212</c:v>
                </c:pt>
                <c:pt idx="151">
                  <c:v>713517.458299114</c:v>
                </c:pt>
                <c:pt idx="152">
                  <c:v>705352.457727433</c:v>
                </c:pt>
                <c:pt idx="153">
                  <c:v>698607.571754913</c:v>
                </c:pt>
                <c:pt idx="154">
                  <c:v>690357.591758115</c:v>
                </c:pt>
                <c:pt idx="155">
                  <c:v>682551.545954673</c:v>
                </c:pt>
                <c:pt idx="156">
                  <c:v>678358.991850578</c:v>
                </c:pt>
                <c:pt idx="157">
                  <c:v>676468.511246011</c:v>
                </c:pt>
                <c:pt idx="158">
                  <c:v>676413.227477108</c:v>
                </c:pt>
                <c:pt idx="159">
                  <c:v>669184.834747755</c:v>
                </c:pt>
                <c:pt idx="160">
                  <c:v>662767.755828307</c:v>
                </c:pt>
                <c:pt idx="161">
                  <c:v>659388.9094577</c:v>
                </c:pt>
                <c:pt idx="162">
                  <c:v>659273.695931676</c:v>
                </c:pt>
                <c:pt idx="163">
                  <c:v>653568.379719482</c:v>
                </c:pt>
                <c:pt idx="164">
                  <c:v>649459.549634896</c:v>
                </c:pt>
                <c:pt idx="165">
                  <c:v>642834.865402812</c:v>
                </c:pt>
                <c:pt idx="166">
                  <c:v>636163.057448216</c:v>
                </c:pt>
                <c:pt idx="167">
                  <c:v>629259.873760104</c:v>
                </c:pt>
                <c:pt idx="168">
                  <c:v>624185.95540112</c:v>
                </c:pt>
                <c:pt idx="169">
                  <c:v>622328.525919927</c:v>
                </c:pt>
                <c:pt idx="170">
                  <c:v>621821.547060621</c:v>
                </c:pt>
                <c:pt idx="171">
                  <c:v>619743.776676674</c:v>
                </c:pt>
                <c:pt idx="172">
                  <c:v>615434.223356353</c:v>
                </c:pt>
                <c:pt idx="173">
                  <c:v>608116.77280235</c:v>
                </c:pt>
                <c:pt idx="174">
                  <c:v>602941.057009123</c:v>
                </c:pt>
                <c:pt idx="175">
                  <c:v>600194.57112435</c:v>
                </c:pt>
                <c:pt idx="176">
                  <c:v>600284.402710317</c:v>
                </c:pt>
                <c:pt idx="177">
                  <c:v>598538.053141961</c:v>
                </c:pt>
                <c:pt idx="178">
                  <c:v>598694.616700106</c:v>
                </c:pt>
                <c:pt idx="179">
                  <c:v>592322.924680618</c:v>
                </c:pt>
                <c:pt idx="180">
                  <c:v>588225.064688442</c:v>
                </c:pt>
                <c:pt idx="181">
                  <c:v>588674.376566054</c:v>
                </c:pt>
                <c:pt idx="182">
                  <c:v>587032.063483626</c:v>
                </c:pt>
                <c:pt idx="183">
                  <c:v>586911.051721646</c:v>
                </c:pt>
                <c:pt idx="184">
                  <c:v>582531.656489381</c:v>
                </c:pt>
                <c:pt idx="185">
                  <c:v>578598.567347015</c:v>
                </c:pt>
                <c:pt idx="186">
                  <c:v>574674.253837159</c:v>
                </c:pt>
                <c:pt idx="187">
                  <c:v>570198.346312236</c:v>
                </c:pt>
                <c:pt idx="188">
                  <c:v>565901.236465889</c:v>
                </c:pt>
                <c:pt idx="189">
                  <c:v>563091.993461577</c:v>
                </c:pt>
                <c:pt idx="190">
                  <c:v>562383.826538955</c:v>
                </c:pt>
                <c:pt idx="191">
                  <c:v>557760.269061149</c:v>
                </c:pt>
                <c:pt idx="192">
                  <c:v>558054.587693144</c:v>
                </c:pt>
                <c:pt idx="193">
                  <c:v>553707.071687049</c:v>
                </c:pt>
                <c:pt idx="194">
                  <c:v>552483.574034792</c:v>
                </c:pt>
                <c:pt idx="195">
                  <c:v>550295.678485281</c:v>
                </c:pt>
                <c:pt idx="196">
                  <c:v>550293.117511068</c:v>
                </c:pt>
                <c:pt idx="197">
                  <c:v>547783.015318322</c:v>
                </c:pt>
                <c:pt idx="198">
                  <c:v>546960.604200192</c:v>
                </c:pt>
                <c:pt idx="199">
                  <c:v>545305.163437474</c:v>
                </c:pt>
                <c:pt idx="200">
                  <c:v>541700.360844565</c:v>
                </c:pt>
                <c:pt idx="201">
                  <c:v>541429.089957375</c:v>
                </c:pt>
                <c:pt idx="202">
                  <c:v>539872.510295765</c:v>
                </c:pt>
                <c:pt idx="203">
                  <c:v>540131.801805323</c:v>
                </c:pt>
                <c:pt idx="204">
                  <c:v>537280.852737661</c:v>
                </c:pt>
                <c:pt idx="205">
                  <c:v>534746.128938813</c:v>
                </c:pt>
                <c:pt idx="206">
                  <c:v>531928.257607323</c:v>
                </c:pt>
                <c:pt idx="207">
                  <c:v>529063.536152343</c:v>
                </c:pt>
                <c:pt idx="208">
                  <c:v>527568.957437964</c:v>
                </c:pt>
                <c:pt idx="209">
                  <c:v>529458.984352378</c:v>
                </c:pt>
                <c:pt idx="210">
                  <c:v>530481.495608197</c:v>
                </c:pt>
                <c:pt idx="211">
                  <c:v>530319.928056901</c:v>
                </c:pt>
                <c:pt idx="212">
                  <c:v>530511.849973777</c:v>
                </c:pt>
                <c:pt idx="213">
                  <c:v>527828.752949529</c:v>
                </c:pt>
                <c:pt idx="214">
                  <c:v>527553.072056519</c:v>
                </c:pt>
                <c:pt idx="215">
                  <c:v>527043.217160254</c:v>
                </c:pt>
                <c:pt idx="216">
                  <c:v>527810.241422268</c:v>
                </c:pt>
                <c:pt idx="217">
                  <c:v>528771.086092661</c:v>
                </c:pt>
                <c:pt idx="218">
                  <c:v>524536.702599623</c:v>
                </c:pt>
                <c:pt idx="219">
                  <c:v>523011.67462923</c:v>
                </c:pt>
                <c:pt idx="220">
                  <c:v>521328.757408286</c:v>
                </c:pt>
                <c:pt idx="221">
                  <c:v>523066.357888781</c:v>
                </c:pt>
                <c:pt idx="222">
                  <c:v>523220.741201607</c:v>
                </c:pt>
                <c:pt idx="223">
                  <c:v>523539.492483333</c:v>
                </c:pt>
                <c:pt idx="224">
                  <c:v>523269.472794626</c:v>
                </c:pt>
                <c:pt idx="225">
                  <c:v>522689.468899855</c:v>
                </c:pt>
                <c:pt idx="226">
                  <c:v>523140.53048489</c:v>
                </c:pt>
                <c:pt idx="227">
                  <c:v>523499.767757512</c:v>
                </c:pt>
                <c:pt idx="228">
                  <c:v>523361.6398531</c:v>
                </c:pt>
                <c:pt idx="229">
                  <c:v>520053.201323662</c:v>
                </c:pt>
                <c:pt idx="230">
                  <c:v>519068.033970491</c:v>
                </c:pt>
                <c:pt idx="231">
                  <c:v>518712.243663946</c:v>
                </c:pt>
                <c:pt idx="232">
                  <c:v>518898.534625605</c:v>
                </c:pt>
                <c:pt idx="233">
                  <c:v>519204.308416199</c:v>
                </c:pt>
                <c:pt idx="234">
                  <c:v>520537.212990401</c:v>
                </c:pt>
                <c:pt idx="235">
                  <c:v>519239.214220459</c:v>
                </c:pt>
                <c:pt idx="236">
                  <c:v>517814.50824921</c:v>
                </c:pt>
                <c:pt idx="237">
                  <c:v>519925.979873741</c:v>
                </c:pt>
                <c:pt idx="238">
                  <c:v>521846.004755223</c:v>
                </c:pt>
                <c:pt idx="239">
                  <c:v>518150.624862144</c:v>
                </c:pt>
                <c:pt idx="240">
                  <c:v>516238.460309596</c:v>
                </c:pt>
                <c:pt idx="241">
                  <c:v>519529.970848201</c:v>
                </c:pt>
                <c:pt idx="242">
                  <c:v>519142.475285958</c:v>
                </c:pt>
                <c:pt idx="243">
                  <c:v>518924.571833233</c:v>
                </c:pt>
                <c:pt idx="244">
                  <c:v>519958.940024543</c:v>
                </c:pt>
                <c:pt idx="245">
                  <c:v>518762.577365809</c:v>
                </c:pt>
                <c:pt idx="246">
                  <c:v>518995.773693546</c:v>
                </c:pt>
                <c:pt idx="247">
                  <c:v>517533.578195372</c:v>
                </c:pt>
                <c:pt idx="248">
                  <c:v>520577.009454421</c:v>
                </c:pt>
                <c:pt idx="249">
                  <c:v>518414.169819971</c:v>
                </c:pt>
                <c:pt idx="250">
                  <c:v>518965.670905242</c:v>
                </c:pt>
                <c:pt idx="251">
                  <c:v>520013.921665242</c:v>
                </c:pt>
                <c:pt idx="252">
                  <c:v>519271.024686248</c:v>
                </c:pt>
                <c:pt idx="253">
                  <c:v>519648.568434674</c:v>
                </c:pt>
                <c:pt idx="254">
                  <c:v>518523.978880028</c:v>
                </c:pt>
                <c:pt idx="255">
                  <c:v>518686.187454656</c:v>
                </c:pt>
                <c:pt idx="256">
                  <c:v>518749.707449164</c:v>
                </c:pt>
                <c:pt idx="257">
                  <c:v>520520.087917126</c:v>
                </c:pt>
                <c:pt idx="258">
                  <c:v>518935.284643749</c:v>
                </c:pt>
                <c:pt idx="259">
                  <c:v>518388.330894041</c:v>
                </c:pt>
                <c:pt idx="260">
                  <c:v>519010.541911006</c:v>
                </c:pt>
                <c:pt idx="261">
                  <c:v>519221.429024851</c:v>
                </c:pt>
                <c:pt idx="262">
                  <c:v>519369.254692119</c:v>
                </c:pt>
                <c:pt idx="263">
                  <c:v>520183.721802712</c:v>
                </c:pt>
                <c:pt idx="264">
                  <c:v>520534.567774236</c:v>
                </c:pt>
                <c:pt idx="265">
                  <c:v>520926.06975129</c:v>
                </c:pt>
                <c:pt idx="266">
                  <c:v>521007.970970909</c:v>
                </c:pt>
                <c:pt idx="267">
                  <c:v>521460.63981711</c:v>
                </c:pt>
                <c:pt idx="268">
                  <c:v>520031.604336054</c:v>
                </c:pt>
                <c:pt idx="269">
                  <c:v>520571.687239007</c:v>
                </c:pt>
                <c:pt idx="270">
                  <c:v>520506.674203439</c:v>
                </c:pt>
                <c:pt idx="271">
                  <c:v>520806.652152056</c:v>
                </c:pt>
                <c:pt idx="272">
                  <c:v>521174.080165913</c:v>
                </c:pt>
                <c:pt idx="273">
                  <c:v>521016.82406675</c:v>
                </c:pt>
                <c:pt idx="274">
                  <c:v>520416.259517272</c:v>
                </c:pt>
                <c:pt idx="275">
                  <c:v>519347.202839464</c:v>
                </c:pt>
                <c:pt idx="276">
                  <c:v>520308.891755209</c:v>
                </c:pt>
                <c:pt idx="277">
                  <c:v>519918.173562111</c:v>
                </c:pt>
                <c:pt idx="278">
                  <c:v>520147.1788723</c:v>
                </c:pt>
                <c:pt idx="279">
                  <c:v>519022.613740566</c:v>
                </c:pt>
                <c:pt idx="280">
                  <c:v>518853.42520916</c:v>
                </c:pt>
                <c:pt idx="281">
                  <c:v>519104.817990301</c:v>
                </c:pt>
                <c:pt idx="282">
                  <c:v>519668.077273894</c:v>
                </c:pt>
                <c:pt idx="283">
                  <c:v>519488.089479313</c:v>
                </c:pt>
                <c:pt idx="284">
                  <c:v>518733.615685323</c:v>
                </c:pt>
                <c:pt idx="285">
                  <c:v>518596.14557329</c:v>
                </c:pt>
                <c:pt idx="286">
                  <c:v>519202.50091754</c:v>
                </c:pt>
                <c:pt idx="287">
                  <c:v>519729.24040334</c:v>
                </c:pt>
                <c:pt idx="288">
                  <c:v>519306.029472336</c:v>
                </c:pt>
                <c:pt idx="289">
                  <c:v>519303.826398121</c:v>
                </c:pt>
                <c:pt idx="290">
                  <c:v>518760.645200953</c:v>
                </c:pt>
                <c:pt idx="291">
                  <c:v>518022.411420041</c:v>
                </c:pt>
                <c:pt idx="292">
                  <c:v>517775.732125237</c:v>
                </c:pt>
                <c:pt idx="293">
                  <c:v>518773.435277225</c:v>
                </c:pt>
                <c:pt idx="294">
                  <c:v>519141.345592732</c:v>
                </c:pt>
                <c:pt idx="295">
                  <c:v>519013.545900916</c:v>
                </c:pt>
                <c:pt idx="296">
                  <c:v>519507.421870286</c:v>
                </c:pt>
                <c:pt idx="297">
                  <c:v>518547.512601475</c:v>
                </c:pt>
                <c:pt idx="298">
                  <c:v>518701.484426507</c:v>
                </c:pt>
                <c:pt idx="299">
                  <c:v>518540.084804611</c:v>
                </c:pt>
                <c:pt idx="300">
                  <c:v>519106.524190811</c:v>
                </c:pt>
                <c:pt idx="301">
                  <c:v>519027.891425894</c:v>
                </c:pt>
                <c:pt idx="302">
                  <c:v>519339.30077491</c:v>
                </c:pt>
                <c:pt idx="303">
                  <c:v>519185.078664759</c:v>
                </c:pt>
                <c:pt idx="304">
                  <c:v>519381.062592246</c:v>
                </c:pt>
                <c:pt idx="305">
                  <c:v>519522.074504695</c:v>
                </c:pt>
                <c:pt idx="306">
                  <c:v>519070.040731802</c:v>
                </c:pt>
                <c:pt idx="307">
                  <c:v>519049.603392443</c:v>
                </c:pt>
                <c:pt idx="308">
                  <c:v>519003.578909861</c:v>
                </c:pt>
                <c:pt idx="309">
                  <c:v>518506.759791866</c:v>
                </c:pt>
                <c:pt idx="310">
                  <c:v>519205.66756627</c:v>
                </c:pt>
                <c:pt idx="311">
                  <c:v>519305.273100519</c:v>
                </c:pt>
                <c:pt idx="312">
                  <c:v>520189.569970722</c:v>
                </c:pt>
                <c:pt idx="313">
                  <c:v>519362.110684759</c:v>
                </c:pt>
                <c:pt idx="314">
                  <c:v>519694.855516374</c:v>
                </c:pt>
                <c:pt idx="315">
                  <c:v>519396.54766197</c:v>
                </c:pt>
                <c:pt idx="316">
                  <c:v>518570.15796319</c:v>
                </c:pt>
                <c:pt idx="317">
                  <c:v>518571.061205054</c:v>
                </c:pt>
                <c:pt idx="318">
                  <c:v>518196.242754274</c:v>
                </c:pt>
                <c:pt idx="319">
                  <c:v>518417.108106602</c:v>
                </c:pt>
                <c:pt idx="320">
                  <c:v>518345.172146199</c:v>
                </c:pt>
                <c:pt idx="321">
                  <c:v>518239.664585</c:v>
                </c:pt>
                <c:pt idx="322">
                  <c:v>518365.331649757</c:v>
                </c:pt>
                <c:pt idx="323">
                  <c:v>518511.696815678</c:v>
                </c:pt>
                <c:pt idx="324">
                  <c:v>518640.077132238</c:v>
                </c:pt>
                <c:pt idx="325">
                  <c:v>518621.91655003</c:v>
                </c:pt>
                <c:pt idx="326">
                  <c:v>518123.719724863</c:v>
                </c:pt>
                <c:pt idx="327">
                  <c:v>518357.015516656</c:v>
                </c:pt>
                <c:pt idx="328">
                  <c:v>518483.240525894</c:v>
                </c:pt>
                <c:pt idx="329">
                  <c:v>518576.81102354</c:v>
                </c:pt>
                <c:pt idx="330">
                  <c:v>518400.69510025</c:v>
                </c:pt>
                <c:pt idx="331">
                  <c:v>518780.17100084</c:v>
                </c:pt>
                <c:pt idx="332">
                  <c:v>518996.843745815</c:v>
                </c:pt>
                <c:pt idx="333">
                  <c:v>518986.829985502</c:v>
                </c:pt>
                <c:pt idx="334">
                  <c:v>518625.83979627</c:v>
                </c:pt>
                <c:pt idx="335">
                  <c:v>518528.145098865</c:v>
                </c:pt>
                <c:pt idx="336">
                  <c:v>519614.104389279</c:v>
                </c:pt>
                <c:pt idx="337">
                  <c:v>518751.42224453</c:v>
                </c:pt>
                <c:pt idx="338">
                  <c:v>518632.241626987</c:v>
                </c:pt>
                <c:pt idx="339">
                  <c:v>518739.155932262</c:v>
                </c:pt>
                <c:pt idx="340">
                  <c:v>518830.565147633</c:v>
                </c:pt>
                <c:pt idx="341">
                  <c:v>518568.415517784</c:v>
                </c:pt>
                <c:pt idx="342">
                  <c:v>518355.284863371</c:v>
                </c:pt>
                <c:pt idx="343">
                  <c:v>518494.873689794</c:v>
                </c:pt>
                <c:pt idx="344">
                  <c:v>518552.348009228</c:v>
                </c:pt>
                <c:pt idx="345">
                  <c:v>518662.643395057</c:v>
                </c:pt>
                <c:pt idx="346">
                  <c:v>518732.925424377</c:v>
                </c:pt>
                <c:pt idx="347">
                  <c:v>518775.070994088</c:v>
                </c:pt>
                <c:pt idx="348">
                  <c:v>518845.419579468</c:v>
                </c:pt>
                <c:pt idx="349">
                  <c:v>519072.136524776</c:v>
                </c:pt>
                <c:pt idx="350">
                  <c:v>519311.62878016</c:v>
                </c:pt>
                <c:pt idx="351">
                  <c:v>519295.108094385</c:v>
                </c:pt>
                <c:pt idx="352">
                  <c:v>519218.830527613</c:v>
                </c:pt>
                <c:pt idx="353">
                  <c:v>519392.494407888</c:v>
                </c:pt>
                <c:pt idx="354">
                  <c:v>519589.788916083</c:v>
                </c:pt>
                <c:pt idx="355">
                  <c:v>519432.897215201</c:v>
                </c:pt>
                <c:pt idx="356">
                  <c:v>519293.950530546</c:v>
                </c:pt>
                <c:pt idx="357">
                  <c:v>519119.219873317</c:v>
                </c:pt>
                <c:pt idx="358">
                  <c:v>519538.661686256</c:v>
                </c:pt>
                <c:pt idx="359">
                  <c:v>519273.829338436</c:v>
                </c:pt>
                <c:pt idx="360">
                  <c:v>519303.065801245</c:v>
                </c:pt>
                <c:pt idx="361">
                  <c:v>519435.79175906</c:v>
                </c:pt>
                <c:pt idx="362">
                  <c:v>519077.195034872</c:v>
                </c:pt>
                <c:pt idx="363">
                  <c:v>519081.079948843</c:v>
                </c:pt>
                <c:pt idx="364">
                  <c:v>519110.362315556</c:v>
                </c:pt>
                <c:pt idx="365">
                  <c:v>519063.862502551</c:v>
                </c:pt>
                <c:pt idx="366">
                  <c:v>519309.581533654</c:v>
                </c:pt>
                <c:pt idx="367">
                  <c:v>519261.391275503</c:v>
                </c:pt>
                <c:pt idx="368">
                  <c:v>518814.511331501</c:v>
                </c:pt>
                <c:pt idx="369">
                  <c:v>519081.067394307</c:v>
                </c:pt>
                <c:pt idx="370">
                  <c:v>518871.255372862</c:v>
                </c:pt>
                <c:pt idx="371">
                  <c:v>519266.865930844</c:v>
                </c:pt>
                <c:pt idx="372">
                  <c:v>519131.766693182</c:v>
                </c:pt>
                <c:pt idx="373">
                  <c:v>519080.72579476</c:v>
                </c:pt>
                <c:pt idx="374">
                  <c:v>519398.873448998</c:v>
                </c:pt>
                <c:pt idx="375">
                  <c:v>519154.372190192</c:v>
                </c:pt>
                <c:pt idx="376">
                  <c:v>519138.594559295</c:v>
                </c:pt>
                <c:pt idx="377">
                  <c:v>519190.999398399</c:v>
                </c:pt>
                <c:pt idx="378">
                  <c:v>519413.291862634</c:v>
                </c:pt>
                <c:pt idx="379">
                  <c:v>519320.983571474</c:v>
                </c:pt>
                <c:pt idx="380">
                  <c:v>518901.803157093</c:v>
                </c:pt>
                <c:pt idx="381">
                  <c:v>519112.784155318</c:v>
                </c:pt>
                <c:pt idx="382">
                  <c:v>519370.704021295</c:v>
                </c:pt>
                <c:pt idx="383">
                  <c:v>519191.17551673</c:v>
                </c:pt>
                <c:pt idx="384">
                  <c:v>519441.306193865</c:v>
                </c:pt>
                <c:pt idx="385">
                  <c:v>519071.289542063</c:v>
                </c:pt>
                <c:pt idx="386">
                  <c:v>519143.277033829</c:v>
                </c:pt>
                <c:pt idx="387">
                  <c:v>519121.512812152</c:v>
                </c:pt>
                <c:pt idx="388">
                  <c:v>519157.699824247</c:v>
                </c:pt>
                <c:pt idx="389">
                  <c:v>518980.241651511</c:v>
                </c:pt>
                <c:pt idx="390">
                  <c:v>519027.228926239</c:v>
                </c:pt>
                <c:pt idx="391">
                  <c:v>518948.017460854</c:v>
                </c:pt>
                <c:pt idx="392">
                  <c:v>519047.826896189</c:v>
                </c:pt>
                <c:pt idx="393">
                  <c:v>519059.029841623</c:v>
                </c:pt>
                <c:pt idx="394">
                  <c:v>519014.126575005</c:v>
                </c:pt>
                <c:pt idx="395">
                  <c:v>518973.773426843</c:v>
                </c:pt>
                <c:pt idx="396">
                  <c:v>518975.015485539</c:v>
                </c:pt>
                <c:pt idx="397">
                  <c:v>519142.473046025</c:v>
                </c:pt>
                <c:pt idx="398">
                  <c:v>519253.930019631</c:v>
                </c:pt>
                <c:pt idx="399">
                  <c:v>519285.069179537</c:v>
                </c:pt>
                <c:pt idx="400">
                  <c:v>519238.177384075</c:v>
                </c:pt>
                <c:pt idx="401">
                  <c:v>519322.44512375</c:v>
                </c:pt>
                <c:pt idx="402">
                  <c:v>519340.183614878</c:v>
                </c:pt>
                <c:pt idx="403">
                  <c:v>519272.314589299</c:v>
                </c:pt>
                <c:pt idx="404">
                  <c:v>519211.685204834</c:v>
                </c:pt>
                <c:pt idx="405">
                  <c:v>519232.458821134</c:v>
                </c:pt>
                <c:pt idx="406">
                  <c:v>519255.515163276</c:v>
                </c:pt>
                <c:pt idx="407">
                  <c:v>519219.18998171</c:v>
                </c:pt>
                <c:pt idx="408">
                  <c:v>519282.241287223</c:v>
                </c:pt>
                <c:pt idx="409">
                  <c:v>519140.16448906</c:v>
                </c:pt>
                <c:pt idx="410">
                  <c:v>519295.751602756</c:v>
                </c:pt>
                <c:pt idx="411">
                  <c:v>519069.000649583</c:v>
                </c:pt>
                <c:pt idx="412">
                  <c:v>519226.154968172</c:v>
                </c:pt>
                <c:pt idx="413">
                  <c:v>519179.341362745</c:v>
                </c:pt>
                <c:pt idx="414">
                  <c:v>519095.237846723</c:v>
                </c:pt>
                <c:pt idx="415">
                  <c:v>519066.300207105</c:v>
                </c:pt>
                <c:pt idx="416">
                  <c:v>519165.506225714</c:v>
                </c:pt>
                <c:pt idx="417">
                  <c:v>519162.423087466</c:v>
                </c:pt>
                <c:pt idx="418">
                  <c:v>519178.01689863</c:v>
                </c:pt>
                <c:pt idx="419">
                  <c:v>519187.210873396</c:v>
                </c:pt>
                <c:pt idx="420">
                  <c:v>519181.676216235</c:v>
                </c:pt>
                <c:pt idx="421">
                  <c:v>519121.167198591</c:v>
                </c:pt>
                <c:pt idx="422">
                  <c:v>519187.337222899</c:v>
                </c:pt>
                <c:pt idx="423">
                  <c:v>519190.784838033</c:v>
                </c:pt>
                <c:pt idx="424">
                  <c:v>519177.607673637</c:v>
                </c:pt>
                <c:pt idx="425">
                  <c:v>519252.189572183</c:v>
                </c:pt>
                <c:pt idx="426">
                  <c:v>519168.936168522</c:v>
                </c:pt>
                <c:pt idx="427">
                  <c:v>519198.746822686</c:v>
                </c:pt>
                <c:pt idx="428">
                  <c:v>519160.270314867</c:v>
                </c:pt>
                <c:pt idx="429">
                  <c:v>519288.301487792</c:v>
                </c:pt>
                <c:pt idx="430">
                  <c:v>519191.532331214</c:v>
                </c:pt>
                <c:pt idx="431">
                  <c:v>519300.415681426</c:v>
                </c:pt>
                <c:pt idx="432">
                  <c:v>519161.482551295</c:v>
                </c:pt>
                <c:pt idx="433">
                  <c:v>519144.367812934</c:v>
                </c:pt>
                <c:pt idx="434">
                  <c:v>519104.533414944</c:v>
                </c:pt>
                <c:pt idx="435">
                  <c:v>519108.075696008</c:v>
                </c:pt>
                <c:pt idx="436">
                  <c:v>519106.314767422</c:v>
                </c:pt>
                <c:pt idx="437">
                  <c:v>519094.719174832</c:v>
                </c:pt>
                <c:pt idx="438">
                  <c:v>519095.246880883</c:v>
                </c:pt>
                <c:pt idx="439">
                  <c:v>519089.422840588</c:v>
                </c:pt>
                <c:pt idx="440">
                  <c:v>519069.879991649</c:v>
                </c:pt>
                <c:pt idx="441">
                  <c:v>519070.551332223</c:v>
                </c:pt>
                <c:pt idx="442">
                  <c:v>519077.070718264</c:v>
                </c:pt>
                <c:pt idx="443">
                  <c:v>519079.06656141</c:v>
                </c:pt>
                <c:pt idx="444">
                  <c:v>519087.421077528</c:v>
                </c:pt>
                <c:pt idx="445">
                  <c:v>519114.214957521</c:v>
                </c:pt>
                <c:pt idx="446">
                  <c:v>519114.240872952</c:v>
                </c:pt>
                <c:pt idx="447">
                  <c:v>519090.164049686</c:v>
                </c:pt>
                <c:pt idx="448">
                  <c:v>519092.879273842</c:v>
                </c:pt>
                <c:pt idx="449">
                  <c:v>519141.198694889</c:v>
                </c:pt>
                <c:pt idx="450">
                  <c:v>519088.858455737</c:v>
                </c:pt>
                <c:pt idx="451">
                  <c:v>519142.808462064</c:v>
                </c:pt>
                <c:pt idx="452">
                  <c:v>519123.123993942</c:v>
                </c:pt>
                <c:pt idx="453">
                  <c:v>519154.577157625</c:v>
                </c:pt>
                <c:pt idx="454">
                  <c:v>519139.695697156</c:v>
                </c:pt>
                <c:pt idx="455">
                  <c:v>519162.914568905</c:v>
                </c:pt>
                <c:pt idx="456">
                  <c:v>519150.922713242</c:v>
                </c:pt>
                <c:pt idx="457">
                  <c:v>519186.559572367</c:v>
                </c:pt>
                <c:pt idx="458">
                  <c:v>519197.797269879</c:v>
                </c:pt>
                <c:pt idx="459">
                  <c:v>519197.042404531</c:v>
                </c:pt>
                <c:pt idx="460">
                  <c:v>519227.993005574</c:v>
                </c:pt>
                <c:pt idx="461">
                  <c:v>519227.321057188</c:v>
                </c:pt>
                <c:pt idx="462">
                  <c:v>519238.512477018</c:v>
                </c:pt>
                <c:pt idx="463">
                  <c:v>519253.575070667</c:v>
                </c:pt>
                <c:pt idx="464">
                  <c:v>519231.509700121</c:v>
                </c:pt>
                <c:pt idx="465">
                  <c:v>519227.797845751</c:v>
                </c:pt>
                <c:pt idx="466">
                  <c:v>519224.553954415</c:v>
                </c:pt>
                <c:pt idx="467">
                  <c:v>519223.961996682</c:v>
                </c:pt>
                <c:pt idx="468">
                  <c:v>519291.20991808</c:v>
                </c:pt>
                <c:pt idx="469">
                  <c:v>519217.99297466</c:v>
                </c:pt>
                <c:pt idx="470">
                  <c:v>519251.177009499</c:v>
                </c:pt>
                <c:pt idx="471">
                  <c:v>519243.544456171</c:v>
                </c:pt>
                <c:pt idx="472">
                  <c:v>519227.527937887</c:v>
                </c:pt>
                <c:pt idx="473">
                  <c:v>519214.177557269</c:v>
                </c:pt>
                <c:pt idx="474">
                  <c:v>519215.410289945</c:v>
                </c:pt>
                <c:pt idx="475">
                  <c:v>519199.892304441</c:v>
                </c:pt>
                <c:pt idx="476">
                  <c:v>519190.399660236</c:v>
                </c:pt>
                <c:pt idx="477">
                  <c:v>519210.13716076</c:v>
                </c:pt>
                <c:pt idx="478">
                  <c:v>519240.726786433</c:v>
                </c:pt>
                <c:pt idx="479">
                  <c:v>519199.059446525</c:v>
                </c:pt>
                <c:pt idx="480">
                  <c:v>519172.878947021</c:v>
                </c:pt>
                <c:pt idx="481">
                  <c:v>519214.104921705</c:v>
                </c:pt>
                <c:pt idx="482">
                  <c:v>519218.756679112</c:v>
                </c:pt>
                <c:pt idx="483">
                  <c:v>519226.314304244</c:v>
                </c:pt>
                <c:pt idx="484">
                  <c:v>519216.831272487</c:v>
                </c:pt>
                <c:pt idx="485">
                  <c:v>519241.956498951</c:v>
                </c:pt>
                <c:pt idx="486">
                  <c:v>519241.16981968</c:v>
                </c:pt>
                <c:pt idx="487">
                  <c:v>519244.134388259</c:v>
                </c:pt>
                <c:pt idx="488">
                  <c:v>519238.582156944</c:v>
                </c:pt>
                <c:pt idx="489">
                  <c:v>519262.905512287</c:v>
                </c:pt>
                <c:pt idx="490">
                  <c:v>519245.271459093</c:v>
                </c:pt>
                <c:pt idx="491">
                  <c:v>519254.001557894</c:v>
                </c:pt>
                <c:pt idx="492">
                  <c:v>519245.438251196</c:v>
                </c:pt>
                <c:pt idx="493">
                  <c:v>519243.495015841</c:v>
                </c:pt>
                <c:pt idx="494">
                  <c:v>519234.4407803</c:v>
                </c:pt>
                <c:pt idx="495">
                  <c:v>519237.524774437</c:v>
                </c:pt>
                <c:pt idx="496">
                  <c:v>519225.901730718</c:v>
                </c:pt>
                <c:pt idx="497">
                  <c:v>519230.916181078</c:v>
                </c:pt>
                <c:pt idx="498">
                  <c:v>519211.998137218</c:v>
                </c:pt>
                <c:pt idx="499">
                  <c:v>519219.163665733</c:v>
                </c:pt>
                <c:pt idx="500">
                  <c:v>519211.522056208</c:v>
                </c:pt>
                <c:pt idx="501">
                  <c:v>519217.828342543</c:v>
                </c:pt>
                <c:pt idx="502">
                  <c:v>519222.053261096</c:v>
                </c:pt>
                <c:pt idx="503">
                  <c:v>519202.465935886</c:v>
                </c:pt>
                <c:pt idx="504">
                  <c:v>519225.084726281</c:v>
                </c:pt>
                <c:pt idx="505">
                  <c:v>519205.842948349</c:v>
                </c:pt>
                <c:pt idx="506">
                  <c:v>519180.379752986</c:v>
                </c:pt>
                <c:pt idx="507">
                  <c:v>519201.138071421</c:v>
                </c:pt>
                <c:pt idx="508">
                  <c:v>519207.082264125</c:v>
                </c:pt>
                <c:pt idx="509">
                  <c:v>519210.112843487</c:v>
                </c:pt>
                <c:pt idx="510">
                  <c:v>519196.179973549</c:v>
                </c:pt>
                <c:pt idx="511">
                  <c:v>519202.729033845</c:v>
                </c:pt>
                <c:pt idx="512">
                  <c:v>519205.05445286</c:v>
                </c:pt>
                <c:pt idx="513">
                  <c:v>519205.127627395</c:v>
                </c:pt>
                <c:pt idx="514">
                  <c:v>519216.210816555</c:v>
                </c:pt>
                <c:pt idx="515">
                  <c:v>519206.364138711</c:v>
                </c:pt>
                <c:pt idx="516">
                  <c:v>519200.831562547</c:v>
                </c:pt>
                <c:pt idx="517">
                  <c:v>519225.710811346</c:v>
                </c:pt>
                <c:pt idx="518">
                  <c:v>519218.228023636</c:v>
                </c:pt>
                <c:pt idx="519">
                  <c:v>519210.185225473</c:v>
                </c:pt>
                <c:pt idx="520">
                  <c:v>519218.056543703</c:v>
                </c:pt>
                <c:pt idx="521">
                  <c:v>519218.418952715</c:v>
                </c:pt>
                <c:pt idx="522">
                  <c:v>519226.219813147</c:v>
                </c:pt>
                <c:pt idx="523">
                  <c:v>519225.743601197</c:v>
                </c:pt>
                <c:pt idx="524">
                  <c:v>519214.814480929</c:v>
                </c:pt>
                <c:pt idx="525">
                  <c:v>519216.074178609</c:v>
                </c:pt>
                <c:pt idx="526">
                  <c:v>519224.112881663</c:v>
                </c:pt>
                <c:pt idx="527">
                  <c:v>519216.360283574</c:v>
                </c:pt>
                <c:pt idx="528">
                  <c:v>519211.434888454</c:v>
                </c:pt>
                <c:pt idx="529">
                  <c:v>519206.6327931</c:v>
                </c:pt>
                <c:pt idx="530">
                  <c:v>519208.886378739</c:v>
                </c:pt>
                <c:pt idx="531">
                  <c:v>519215.990746639</c:v>
                </c:pt>
                <c:pt idx="532">
                  <c:v>519211.793725005</c:v>
                </c:pt>
                <c:pt idx="533">
                  <c:v>519214.862604622</c:v>
                </c:pt>
                <c:pt idx="534">
                  <c:v>519201.148667778</c:v>
                </c:pt>
                <c:pt idx="535">
                  <c:v>519215.058993132</c:v>
                </c:pt>
                <c:pt idx="536">
                  <c:v>519216.117817441</c:v>
                </c:pt>
                <c:pt idx="537">
                  <c:v>519213.321028387</c:v>
                </c:pt>
                <c:pt idx="538">
                  <c:v>519208.178863743</c:v>
                </c:pt>
                <c:pt idx="539">
                  <c:v>519211.433995854</c:v>
                </c:pt>
                <c:pt idx="540">
                  <c:v>519212.759169595</c:v>
                </c:pt>
                <c:pt idx="541">
                  <c:v>519214.78628719</c:v>
                </c:pt>
                <c:pt idx="542">
                  <c:v>519198.922711825</c:v>
                </c:pt>
                <c:pt idx="543">
                  <c:v>519202.320202747</c:v>
                </c:pt>
                <c:pt idx="544">
                  <c:v>519196.634605288</c:v>
                </c:pt>
                <c:pt idx="545">
                  <c:v>519201.027590506</c:v>
                </c:pt>
                <c:pt idx="546">
                  <c:v>519199.720982582</c:v>
                </c:pt>
                <c:pt idx="547">
                  <c:v>519203.572215713</c:v>
                </c:pt>
                <c:pt idx="548">
                  <c:v>519205.481029819</c:v>
                </c:pt>
                <c:pt idx="549">
                  <c:v>519199.723388438</c:v>
                </c:pt>
                <c:pt idx="550">
                  <c:v>519199.442409918</c:v>
                </c:pt>
                <c:pt idx="551">
                  <c:v>519196.952100764</c:v>
                </c:pt>
                <c:pt idx="552">
                  <c:v>519199.57358448</c:v>
                </c:pt>
                <c:pt idx="553">
                  <c:v>519201.054261072</c:v>
                </c:pt>
                <c:pt idx="554">
                  <c:v>519200.474700005</c:v>
                </c:pt>
                <c:pt idx="555">
                  <c:v>519201.383833072</c:v>
                </c:pt>
                <c:pt idx="556">
                  <c:v>519200.090167336</c:v>
                </c:pt>
                <c:pt idx="557">
                  <c:v>519201.421549121</c:v>
                </c:pt>
                <c:pt idx="558">
                  <c:v>519200.427411493</c:v>
                </c:pt>
                <c:pt idx="559">
                  <c:v>519206.594823128</c:v>
                </c:pt>
                <c:pt idx="560">
                  <c:v>519206.746575389</c:v>
                </c:pt>
                <c:pt idx="561">
                  <c:v>519210.372072829</c:v>
                </c:pt>
                <c:pt idx="562">
                  <c:v>519206.622533938</c:v>
                </c:pt>
                <c:pt idx="563">
                  <c:v>519202.938260306</c:v>
                </c:pt>
                <c:pt idx="564">
                  <c:v>519206.736808656</c:v>
                </c:pt>
                <c:pt idx="565">
                  <c:v>519201.006626376</c:v>
                </c:pt>
                <c:pt idx="566">
                  <c:v>519199.086994665</c:v>
                </c:pt>
                <c:pt idx="567">
                  <c:v>519199.641902385</c:v>
                </c:pt>
                <c:pt idx="568">
                  <c:v>519200.670088943</c:v>
                </c:pt>
                <c:pt idx="569">
                  <c:v>519201.735545838</c:v>
                </c:pt>
                <c:pt idx="570">
                  <c:v>519204.161707226</c:v>
                </c:pt>
                <c:pt idx="571">
                  <c:v>519202.445700228</c:v>
                </c:pt>
                <c:pt idx="572">
                  <c:v>519207.214432181</c:v>
                </c:pt>
                <c:pt idx="573">
                  <c:v>519204.343085063</c:v>
                </c:pt>
                <c:pt idx="574">
                  <c:v>519204.343308013</c:v>
                </c:pt>
                <c:pt idx="575">
                  <c:v>519204.687929635</c:v>
                </c:pt>
                <c:pt idx="576">
                  <c:v>519204.685789627</c:v>
                </c:pt>
                <c:pt idx="577">
                  <c:v>519205.430872917</c:v>
                </c:pt>
                <c:pt idx="578">
                  <c:v>519205.471545777</c:v>
                </c:pt>
                <c:pt idx="579">
                  <c:v>519203.630280793</c:v>
                </c:pt>
                <c:pt idx="580">
                  <c:v>519195.542564619</c:v>
                </c:pt>
                <c:pt idx="581">
                  <c:v>519196.905237569</c:v>
                </c:pt>
                <c:pt idx="582">
                  <c:v>519195.191087254</c:v>
                </c:pt>
                <c:pt idx="583">
                  <c:v>519198.060649492</c:v>
                </c:pt>
                <c:pt idx="584">
                  <c:v>519198.064427468</c:v>
                </c:pt>
                <c:pt idx="585">
                  <c:v>519196.245314549</c:v>
                </c:pt>
                <c:pt idx="586">
                  <c:v>519190.391214036</c:v>
                </c:pt>
                <c:pt idx="587">
                  <c:v>519195.329175275</c:v>
                </c:pt>
                <c:pt idx="588">
                  <c:v>519194.020976021</c:v>
                </c:pt>
                <c:pt idx="589">
                  <c:v>519194.4440345</c:v>
                </c:pt>
                <c:pt idx="590">
                  <c:v>519190.889455386</c:v>
                </c:pt>
                <c:pt idx="591">
                  <c:v>519193.99354558</c:v>
                </c:pt>
                <c:pt idx="592">
                  <c:v>519191.910087836</c:v>
                </c:pt>
                <c:pt idx="593">
                  <c:v>519195.116289243</c:v>
                </c:pt>
                <c:pt idx="594">
                  <c:v>519201.168564626</c:v>
                </c:pt>
                <c:pt idx="595">
                  <c:v>519194.939335513</c:v>
                </c:pt>
                <c:pt idx="596">
                  <c:v>519195.042269398</c:v>
                </c:pt>
                <c:pt idx="597">
                  <c:v>519194.811626269</c:v>
                </c:pt>
                <c:pt idx="598">
                  <c:v>519194.609221981</c:v>
                </c:pt>
                <c:pt idx="599">
                  <c:v>519197.678070087</c:v>
                </c:pt>
                <c:pt idx="600">
                  <c:v>519195.582665983</c:v>
                </c:pt>
                <c:pt idx="601">
                  <c:v>519194.82518986</c:v>
                </c:pt>
                <c:pt idx="602">
                  <c:v>519193.56576372</c:v>
                </c:pt>
                <c:pt idx="603">
                  <c:v>519194.494625367</c:v>
                </c:pt>
                <c:pt idx="604">
                  <c:v>519198.733849363</c:v>
                </c:pt>
                <c:pt idx="605">
                  <c:v>519198.345950675</c:v>
                </c:pt>
                <c:pt idx="606">
                  <c:v>519197.226856341</c:v>
                </c:pt>
                <c:pt idx="607">
                  <c:v>519197.016349605</c:v>
                </c:pt>
                <c:pt idx="608">
                  <c:v>519196.879424447</c:v>
                </c:pt>
                <c:pt idx="609">
                  <c:v>519197.657650486</c:v>
                </c:pt>
                <c:pt idx="610">
                  <c:v>519197.734457563</c:v>
                </c:pt>
                <c:pt idx="611">
                  <c:v>519197.157332623</c:v>
                </c:pt>
                <c:pt idx="612">
                  <c:v>519197.126187294</c:v>
                </c:pt>
                <c:pt idx="613">
                  <c:v>519196.586835426</c:v>
                </c:pt>
                <c:pt idx="614">
                  <c:v>519198.201978809</c:v>
                </c:pt>
                <c:pt idx="615">
                  <c:v>519196.825588788</c:v>
                </c:pt>
                <c:pt idx="616">
                  <c:v>519197.716558298</c:v>
                </c:pt>
                <c:pt idx="617">
                  <c:v>519198.440430845</c:v>
                </c:pt>
                <c:pt idx="618">
                  <c:v>519200.380644396</c:v>
                </c:pt>
                <c:pt idx="619">
                  <c:v>519198.945033354</c:v>
                </c:pt>
                <c:pt idx="620">
                  <c:v>519196.051681541</c:v>
                </c:pt>
                <c:pt idx="621">
                  <c:v>519198.062839461</c:v>
                </c:pt>
                <c:pt idx="622">
                  <c:v>519199.539836084</c:v>
                </c:pt>
                <c:pt idx="623">
                  <c:v>519196.271555074</c:v>
                </c:pt>
                <c:pt idx="624">
                  <c:v>519195.913349675</c:v>
                </c:pt>
                <c:pt idx="625">
                  <c:v>519195.213549533</c:v>
                </c:pt>
                <c:pt idx="626">
                  <c:v>519197.6248361</c:v>
                </c:pt>
                <c:pt idx="627">
                  <c:v>519196.710102062</c:v>
                </c:pt>
                <c:pt idx="628">
                  <c:v>519193.922158768</c:v>
                </c:pt>
                <c:pt idx="629">
                  <c:v>519196.883414399</c:v>
                </c:pt>
                <c:pt idx="630">
                  <c:v>519196.074973025</c:v>
                </c:pt>
                <c:pt idx="631">
                  <c:v>519196.974551162</c:v>
                </c:pt>
                <c:pt idx="632">
                  <c:v>519197.010195097</c:v>
                </c:pt>
                <c:pt idx="633">
                  <c:v>519196.969483553</c:v>
                </c:pt>
                <c:pt idx="634">
                  <c:v>519196.677342554</c:v>
                </c:pt>
                <c:pt idx="635">
                  <c:v>519196.096525331</c:v>
                </c:pt>
                <c:pt idx="636">
                  <c:v>519196.963732151</c:v>
                </c:pt>
                <c:pt idx="637">
                  <c:v>519196.818672281</c:v>
                </c:pt>
                <c:pt idx="638">
                  <c:v>519196.609140143</c:v>
                </c:pt>
                <c:pt idx="639">
                  <c:v>519197.408107328</c:v>
                </c:pt>
                <c:pt idx="640">
                  <c:v>519196.167476383</c:v>
                </c:pt>
                <c:pt idx="641">
                  <c:v>519196.341935473</c:v>
                </c:pt>
                <c:pt idx="642">
                  <c:v>519197.772805715</c:v>
                </c:pt>
                <c:pt idx="643">
                  <c:v>519198.419157334</c:v>
                </c:pt>
                <c:pt idx="644">
                  <c:v>519198.361602645</c:v>
                </c:pt>
                <c:pt idx="645">
                  <c:v>519198.411614968</c:v>
                </c:pt>
                <c:pt idx="646">
                  <c:v>519196.998454708</c:v>
                </c:pt>
                <c:pt idx="647">
                  <c:v>519196.953062017</c:v>
                </c:pt>
                <c:pt idx="648">
                  <c:v>519197.335626166</c:v>
                </c:pt>
                <c:pt idx="649">
                  <c:v>519196.824276838</c:v>
                </c:pt>
                <c:pt idx="650">
                  <c:v>519197.358612429</c:v>
                </c:pt>
                <c:pt idx="651">
                  <c:v>519196.426190193</c:v>
                </c:pt>
                <c:pt idx="652">
                  <c:v>519197.175662708</c:v>
                </c:pt>
                <c:pt idx="653">
                  <c:v>519197.021832505</c:v>
                </c:pt>
                <c:pt idx="654">
                  <c:v>519197.309354126</c:v>
                </c:pt>
                <c:pt idx="655">
                  <c:v>519198.126423033</c:v>
                </c:pt>
                <c:pt idx="656">
                  <c:v>519198.551445288</c:v>
                </c:pt>
                <c:pt idx="657">
                  <c:v>519198.005835647</c:v>
                </c:pt>
                <c:pt idx="658">
                  <c:v>519197.280111792</c:v>
                </c:pt>
                <c:pt idx="659">
                  <c:v>519197.977880773</c:v>
                </c:pt>
                <c:pt idx="660">
                  <c:v>519197.789407417</c:v>
                </c:pt>
                <c:pt idx="661">
                  <c:v>519196.814079475</c:v>
                </c:pt>
                <c:pt idx="662">
                  <c:v>519197.744662989</c:v>
                </c:pt>
                <c:pt idx="663">
                  <c:v>519197.62844844</c:v>
                </c:pt>
                <c:pt idx="664">
                  <c:v>519197.163255895</c:v>
                </c:pt>
                <c:pt idx="665">
                  <c:v>519198.988173223</c:v>
                </c:pt>
                <c:pt idx="666">
                  <c:v>519197.365954239</c:v>
                </c:pt>
                <c:pt idx="667">
                  <c:v>519197.154397044</c:v>
                </c:pt>
                <c:pt idx="668">
                  <c:v>519197.009211048</c:v>
                </c:pt>
                <c:pt idx="669">
                  <c:v>519196.433875631</c:v>
                </c:pt>
                <c:pt idx="670">
                  <c:v>519196.314977021</c:v>
                </c:pt>
                <c:pt idx="671">
                  <c:v>519196.914567005</c:v>
                </c:pt>
                <c:pt idx="672">
                  <c:v>519196.300012917</c:v>
                </c:pt>
                <c:pt idx="673">
                  <c:v>519197.301621165</c:v>
                </c:pt>
                <c:pt idx="674">
                  <c:v>519195.828881309</c:v>
                </c:pt>
                <c:pt idx="675">
                  <c:v>519195.902294427</c:v>
                </c:pt>
                <c:pt idx="676">
                  <c:v>519197.01556947</c:v>
                </c:pt>
                <c:pt idx="677">
                  <c:v>519195.623468857</c:v>
                </c:pt>
                <c:pt idx="678">
                  <c:v>519195.278300488</c:v>
                </c:pt>
                <c:pt idx="679">
                  <c:v>519195.416395126</c:v>
                </c:pt>
                <c:pt idx="680">
                  <c:v>519195.39448795</c:v>
                </c:pt>
                <c:pt idx="681">
                  <c:v>519195.680250378</c:v>
                </c:pt>
                <c:pt idx="682">
                  <c:v>519196.581679336</c:v>
                </c:pt>
                <c:pt idx="683">
                  <c:v>519196.547226652</c:v>
                </c:pt>
                <c:pt idx="684">
                  <c:v>519196.905374736</c:v>
                </c:pt>
                <c:pt idx="685">
                  <c:v>519196.260030117</c:v>
                </c:pt>
                <c:pt idx="686">
                  <c:v>519196.775505304</c:v>
                </c:pt>
                <c:pt idx="687">
                  <c:v>519196.529568955</c:v>
                </c:pt>
                <c:pt idx="688">
                  <c:v>519196.938161931</c:v>
                </c:pt>
                <c:pt idx="689">
                  <c:v>519196.905455488</c:v>
                </c:pt>
                <c:pt idx="690">
                  <c:v>519197.580175495</c:v>
                </c:pt>
                <c:pt idx="691">
                  <c:v>519197.315582956</c:v>
                </c:pt>
                <c:pt idx="692">
                  <c:v>519198.073097875</c:v>
                </c:pt>
                <c:pt idx="693">
                  <c:v>519197.149849358</c:v>
                </c:pt>
                <c:pt idx="694">
                  <c:v>519197.247958072</c:v>
                </c:pt>
                <c:pt idx="695">
                  <c:v>519197.103726454</c:v>
                </c:pt>
                <c:pt idx="696">
                  <c:v>519197.552657476</c:v>
                </c:pt>
                <c:pt idx="697">
                  <c:v>519197.401367114</c:v>
                </c:pt>
                <c:pt idx="698">
                  <c:v>519197.320134987</c:v>
                </c:pt>
                <c:pt idx="699">
                  <c:v>519197.525947637</c:v>
                </c:pt>
                <c:pt idx="700">
                  <c:v>519197.457330789</c:v>
                </c:pt>
                <c:pt idx="701">
                  <c:v>519197.025480078</c:v>
                </c:pt>
                <c:pt idx="702">
                  <c:v>519197.025993637</c:v>
                </c:pt>
                <c:pt idx="703">
                  <c:v>519196.862173727</c:v>
                </c:pt>
                <c:pt idx="704">
                  <c:v>519197.305499787</c:v>
                </c:pt>
                <c:pt idx="705">
                  <c:v>519196.841857538</c:v>
                </c:pt>
                <c:pt idx="706">
                  <c:v>519196.639376156</c:v>
                </c:pt>
                <c:pt idx="707">
                  <c:v>519196.466253845</c:v>
                </c:pt>
                <c:pt idx="708">
                  <c:v>519196.418409591</c:v>
                </c:pt>
                <c:pt idx="709">
                  <c:v>519196.181015978</c:v>
                </c:pt>
                <c:pt idx="710">
                  <c:v>519196.29898009</c:v>
                </c:pt>
                <c:pt idx="711">
                  <c:v>519195.96974808</c:v>
                </c:pt>
                <c:pt idx="712">
                  <c:v>519196.790519965</c:v>
                </c:pt>
                <c:pt idx="713">
                  <c:v>519197.007864082</c:v>
                </c:pt>
                <c:pt idx="714">
                  <c:v>519196.770455564</c:v>
                </c:pt>
                <c:pt idx="715">
                  <c:v>519196.482381226</c:v>
                </c:pt>
                <c:pt idx="716">
                  <c:v>519196.96647961</c:v>
                </c:pt>
                <c:pt idx="717">
                  <c:v>519196.820950168</c:v>
                </c:pt>
                <c:pt idx="718">
                  <c:v>519197.134052841</c:v>
                </c:pt>
                <c:pt idx="719">
                  <c:v>519197.140195671</c:v>
                </c:pt>
                <c:pt idx="720">
                  <c:v>519197.20403993</c:v>
                </c:pt>
                <c:pt idx="721">
                  <c:v>519196.885245074</c:v>
                </c:pt>
                <c:pt idx="722">
                  <c:v>519197.238295739</c:v>
                </c:pt>
                <c:pt idx="723">
                  <c:v>519196.847051733</c:v>
                </c:pt>
                <c:pt idx="724">
                  <c:v>519196.509650254</c:v>
                </c:pt>
                <c:pt idx="725">
                  <c:v>519196.67347548</c:v>
                </c:pt>
                <c:pt idx="726">
                  <c:v>519196.741678068</c:v>
                </c:pt>
                <c:pt idx="727">
                  <c:v>519196.845220305</c:v>
                </c:pt>
                <c:pt idx="728">
                  <c:v>519196.752563485</c:v>
                </c:pt>
                <c:pt idx="729">
                  <c:v>519196.681632002</c:v>
                </c:pt>
                <c:pt idx="730">
                  <c:v>519196.953061815</c:v>
                </c:pt>
                <c:pt idx="731">
                  <c:v>519196.690486169</c:v>
                </c:pt>
                <c:pt idx="732">
                  <c:v>519196.603020398</c:v>
                </c:pt>
                <c:pt idx="733">
                  <c:v>519196.581102707</c:v>
                </c:pt>
                <c:pt idx="734">
                  <c:v>519196.668416213</c:v>
                </c:pt>
                <c:pt idx="735">
                  <c:v>519196.755645468</c:v>
                </c:pt>
                <c:pt idx="736">
                  <c:v>519196.677465124</c:v>
                </c:pt>
                <c:pt idx="737">
                  <c:v>519196.87177298</c:v>
                </c:pt>
                <c:pt idx="738">
                  <c:v>519196.83804833</c:v>
                </c:pt>
                <c:pt idx="739">
                  <c:v>519197.153903044</c:v>
                </c:pt>
                <c:pt idx="740">
                  <c:v>519196.980386691</c:v>
                </c:pt>
                <c:pt idx="741">
                  <c:v>519197.129675915</c:v>
                </c:pt>
                <c:pt idx="742">
                  <c:v>519197.107590683</c:v>
                </c:pt>
                <c:pt idx="743">
                  <c:v>519197.218214001</c:v>
                </c:pt>
                <c:pt idx="744">
                  <c:v>519197.244890373</c:v>
                </c:pt>
                <c:pt idx="745">
                  <c:v>519197.084318143</c:v>
                </c:pt>
                <c:pt idx="746">
                  <c:v>519197.132583148</c:v>
                </c:pt>
                <c:pt idx="747">
                  <c:v>519196.953800806</c:v>
                </c:pt>
                <c:pt idx="748">
                  <c:v>519196.836260153</c:v>
                </c:pt>
                <c:pt idx="749">
                  <c:v>519196.889452506</c:v>
                </c:pt>
                <c:pt idx="750">
                  <c:v>519197.064974853</c:v>
                </c:pt>
                <c:pt idx="751">
                  <c:v>519197.095495667</c:v>
                </c:pt>
                <c:pt idx="752">
                  <c:v>519197.073249757</c:v>
                </c:pt>
                <c:pt idx="753">
                  <c:v>519197.254435304</c:v>
                </c:pt>
                <c:pt idx="754">
                  <c:v>519197.173437978</c:v>
                </c:pt>
                <c:pt idx="755">
                  <c:v>519197.203690622</c:v>
                </c:pt>
                <c:pt idx="756">
                  <c:v>519197.260214975</c:v>
                </c:pt>
                <c:pt idx="757">
                  <c:v>519197.129781514</c:v>
                </c:pt>
                <c:pt idx="758">
                  <c:v>519197.059579709</c:v>
                </c:pt>
                <c:pt idx="759">
                  <c:v>519197.46586545</c:v>
                </c:pt>
                <c:pt idx="760">
                  <c:v>519197.375383019</c:v>
                </c:pt>
                <c:pt idx="761">
                  <c:v>519197.267601715</c:v>
                </c:pt>
                <c:pt idx="762">
                  <c:v>519197.265989818</c:v>
                </c:pt>
                <c:pt idx="763">
                  <c:v>519197.14132345</c:v>
                </c:pt>
                <c:pt idx="764">
                  <c:v>519197.321685921</c:v>
                </c:pt>
                <c:pt idx="765">
                  <c:v>519197.410934264</c:v>
                </c:pt>
                <c:pt idx="766">
                  <c:v>519197.347967365</c:v>
                </c:pt>
                <c:pt idx="767">
                  <c:v>519197.322935931</c:v>
                </c:pt>
                <c:pt idx="768">
                  <c:v>519197.399132277</c:v>
                </c:pt>
                <c:pt idx="769">
                  <c:v>519197.02197114</c:v>
                </c:pt>
                <c:pt idx="770">
                  <c:v>519197.035891281</c:v>
                </c:pt>
                <c:pt idx="771">
                  <c:v>519196.924793313</c:v>
                </c:pt>
                <c:pt idx="772">
                  <c:v>519197.102246541</c:v>
                </c:pt>
                <c:pt idx="773">
                  <c:v>519196.957446207</c:v>
                </c:pt>
                <c:pt idx="774">
                  <c:v>519196.992661453</c:v>
                </c:pt>
                <c:pt idx="775">
                  <c:v>519197.059908977</c:v>
                </c:pt>
                <c:pt idx="776">
                  <c:v>519197.157147269</c:v>
                </c:pt>
                <c:pt idx="777">
                  <c:v>519196.7913745</c:v>
                </c:pt>
                <c:pt idx="778">
                  <c:v>519196.941152446</c:v>
                </c:pt>
                <c:pt idx="779">
                  <c:v>519196.961237364</c:v>
                </c:pt>
                <c:pt idx="780">
                  <c:v>519196.900823199</c:v>
                </c:pt>
                <c:pt idx="781">
                  <c:v>519197.13958066</c:v>
                </c:pt>
                <c:pt idx="782">
                  <c:v>519196.961152961</c:v>
                </c:pt>
                <c:pt idx="783">
                  <c:v>519197.081835969</c:v>
                </c:pt>
                <c:pt idx="784">
                  <c:v>519197.044762967</c:v>
                </c:pt>
                <c:pt idx="785">
                  <c:v>519197.289106876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TE y TT!$C$2:$C$787</c:f>
              <c:numCache>
                <c:formatCode>General</c:formatCode>
                <c:ptCount val="786"/>
                <c:pt idx="0">
                  <c:v>909366.395094545</c:v>
                </c:pt>
                <c:pt idx="1">
                  <c:v>4516381.29599176</c:v>
                </c:pt>
                <c:pt idx="2">
                  <c:v>4378111.10764303</c:v>
                </c:pt>
                <c:pt idx="3">
                  <c:v>4219924.09738574</c:v>
                </c:pt>
                <c:pt idx="4">
                  <c:v>4142150.24081038</c:v>
                </c:pt>
                <c:pt idx="5">
                  <c:v>4010254.63527885</c:v>
                </c:pt>
                <c:pt idx="6">
                  <c:v>3938464.07906438</c:v>
                </c:pt>
                <c:pt idx="7">
                  <c:v>3807471.24415365</c:v>
                </c:pt>
                <c:pt idx="8">
                  <c:v>3736331.30807188</c:v>
                </c:pt>
                <c:pt idx="9">
                  <c:v>3603155.09014891</c:v>
                </c:pt>
                <c:pt idx="10">
                  <c:v>3531401.18787192</c:v>
                </c:pt>
                <c:pt idx="11">
                  <c:v>3395536.33989675</c:v>
                </c:pt>
                <c:pt idx="12">
                  <c:v>3322780.76726666</c:v>
                </c:pt>
                <c:pt idx="13">
                  <c:v>3184264.45164026</c:v>
                </c:pt>
                <c:pt idx="14">
                  <c:v>3110370.0537992</c:v>
                </c:pt>
                <c:pt idx="15">
                  <c:v>2969352.56642468</c:v>
                </c:pt>
                <c:pt idx="16">
                  <c:v>2894250.77883447</c:v>
                </c:pt>
                <c:pt idx="17">
                  <c:v>2750874.33196739</c:v>
                </c:pt>
                <c:pt idx="18">
                  <c:v>2668989.47123109</c:v>
                </c:pt>
                <c:pt idx="19">
                  <c:v>2512484.12882664</c:v>
                </c:pt>
                <c:pt idx="20">
                  <c:v>2296673.61838222</c:v>
                </c:pt>
                <c:pt idx="21">
                  <c:v>2255287.68409099</c:v>
                </c:pt>
                <c:pt idx="22">
                  <c:v>2255686.35174641</c:v>
                </c:pt>
                <c:pt idx="23">
                  <c:v>2198207.81964503</c:v>
                </c:pt>
                <c:pt idx="24">
                  <c:v>2196257.87644555</c:v>
                </c:pt>
                <c:pt idx="25">
                  <c:v>2145057.97542437</c:v>
                </c:pt>
                <c:pt idx="26">
                  <c:v>2142447.3663173</c:v>
                </c:pt>
                <c:pt idx="27">
                  <c:v>2090233.79496706</c:v>
                </c:pt>
                <c:pt idx="28">
                  <c:v>2087238.06089655</c:v>
                </c:pt>
                <c:pt idx="29">
                  <c:v>2032485.38526597</c:v>
                </c:pt>
                <c:pt idx="30">
                  <c:v>2029229.83745468</c:v>
                </c:pt>
                <c:pt idx="31">
                  <c:v>1971275.72686652</c:v>
                </c:pt>
                <c:pt idx="32">
                  <c:v>1911206.17156035</c:v>
                </c:pt>
                <c:pt idx="33">
                  <c:v>1900013.87125552</c:v>
                </c:pt>
                <c:pt idx="34">
                  <c:v>1896506.57346598</c:v>
                </c:pt>
                <c:pt idx="35">
                  <c:v>1832823.94350969</c:v>
                </c:pt>
                <c:pt idx="36">
                  <c:v>1769055.15820937</c:v>
                </c:pt>
                <c:pt idx="37">
                  <c:v>1755192.43695774</c:v>
                </c:pt>
                <c:pt idx="38">
                  <c:v>1736234.13268093</c:v>
                </c:pt>
                <c:pt idx="39">
                  <c:v>1652429.75613034</c:v>
                </c:pt>
                <c:pt idx="40">
                  <c:v>1628558.80736364</c:v>
                </c:pt>
                <c:pt idx="41">
                  <c:v>1606838.06405672</c:v>
                </c:pt>
                <c:pt idx="42">
                  <c:v>1613137.56859329</c:v>
                </c:pt>
                <c:pt idx="43">
                  <c:v>1589522.03490246</c:v>
                </c:pt>
                <c:pt idx="44">
                  <c:v>1588747.40863633</c:v>
                </c:pt>
                <c:pt idx="45">
                  <c:v>1573045.03882143</c:v>
                </c:pt>
                <c:pt idx="46">
                  <c:v>1573011.82227386</c:v>
                </c:pt>
                <c:pt idx="47">
                  <c:v>1548072.98908635</c:v>
                </c:pt>
                <c:pt idx="48">
                  <c:v>1533996.19380257</c:v>
                </c:pt>
                <c:pt idx="49">
                  <c:v>1534390.29488923</c:v>
                </c:pt>
                <c:pt idx="50">
                  <c:v>1507129.48589625</c:v>
                </c:pt>
                <c:pt idx="51">
                  <c:v>1472389.4573676</c:v>
                </c:pt>
                <c:pt idx="52">
                  <c:v>1437893.3945685</c:v>
                </c:pt>
                <c:pt idx="53">
                  <c:v>1420821.50078138</c:v>
                </c:pt>
                <c:pt idx="54">
                  <c:v>1419238.50252677</c:v>
                </c:pt>
                <c:pt idx="55">
                  <c:v>1386249.75905731</c:v>
                </c:pt>
                <c:pt idx="56">
                  <c:v>1356297.14526598</c:v>
                </c:pt>
                <c:pt idx="57">
                  <c:v>1336531.98845672</c:v>
                </c:pt>
                <c:pt idx="58">
                  <c:v>1334686.93556545</c:v>
                </c:pt>
                <c:pt idx="59">
                  <c:v>1298661.52450659</c:v>
                </c:pt>
                <c:pt idx="60">
                  <c:v>1290828.25532193</c:v>
                </c:pt>
                <c:pt idx="61">
                  <c:v>1291754.65033357</c:v>
                </c:pt>
                <c:pt idx="62">
                  <c:v>1274375.60110681</c:v>
                </c:pt>
                <c:pt idx="63">
                  <c:v>1262292.32010493</c:v>
                </c:pt>
                <c:pt idx="64">
                  <c:v>1264348.69130514</c:v>
                </c:pt>
                <c:pt idx="65">
                  <c:v>1250179.33558278</c:v>
                </c:pt>
                <c:pt idx="66">
                  <c:v>1252696.61933646</c:v>
                </c:pt>
                <c:pt idx="67">
                  <c:v>1232620.4949562</c:v>
                </c:pt>
                <c:pt idx="68">
                  <c:v>1226320.7639209</c:v>
                </c:pt>
                <c:pt idx="69">
                  <c:v>1228914.00397977</c:v>
                </c:pt>
                <c:pt idx="70">
                  <c:v>1206897.37152315</c:v>
                </c:pt>
                <c:pt idx="71">
                  <c:v>1185371.84529338</c:v>
                </c:pt>
                <c:pt idx="72">
                  <c:v>1166164.0010496</c:v>
                </c:pt>
                <c:pt idx="73">
                  <c:v>1156450.26685152</c:v>
                </c:pt>
                <c:pt idx="74">
                  <c:v>1155747.52532044</c:v>
                </c:pt>
                <c:pt idx="75">
                  <c:v>1136075.50969507</c:v>
                </c:pt>
                <c:pt idx="76">
                  <c:v>1129958.47588977</c:v>
                </c:pt>
                <c:pt idx="77">
                  <c:v>1129920.36716705</c:v>
                </c:pt>
                <c:pt idx="78">
                  <c:v>1108680.44141461</c:v>
                </c:pt>
                <c:pt idx="79">
                  <c:v>1103795.91610041</c:v>
                </c:pt>
                <c:pt idx="80">
                  <c:v>1104536.58373344</c:v>
                </c:pt>
                <c:pt idx="81">
                  <c:v>1100032.67557355</c:v>
                </c:pt>
                <c:pt idx="82">
                  <c:v>1099820.9218067</c:v>
                </c:pt>
                <c:pt idx="83">
                  <c:v>1085392.81743532</c:v>
                </c:pt>
                <c:pt idx="84">
                  <c:v>1080124.42839915</c:v>
                </c:pt>
                <c:pt idx="85">
                  <c:v>1080249.27469321</c:v>
                </c:pt>
                <c:pt idx="86">
                  <c:v>1071579.12107297</c:v>
                </c:pt>
                <c:pt idx="87">
                  <c:v>1068680.49997223</c:v>
                </c:pt>
                <c:pt idx="88">
                  <c:v>1068802.52635036</c:v>
                </c:pt>
                <c:pt idx="89">
                  <c:v>1055749.10732133</c:v>
                </c:pt>
                <c:pt idx="90">
                  <c:v>1043107.27395368</c:v>
                </c:pt>
                <c:pt idx="91">
                  <c:v>1029168.86410042</c:v>
                </c:pt>
                <c:pt idx="92">
                  <c:v>1017735.85697627</c:v>
                </c:pt>
                <c:pt idx="93">
                  <c:v>1010961.20995098</c:v>
                </c:pt>
                <c:pt idx="94">
                  <c:v>1000308.2303171</c:v>
                </c:pt>
                <c:pt idx="95">
                  <c:v>995389.790113361</c:v>
                </c:pt>
                <c:pt idx="96">
                  <c:v>995123.125639609</c:v>
                </c:pt>
                <c:pt idx="97">
                  <c:v>982497.969816755</c:v>
                </c:pt>
                <c:pt idx="98">
                  <c:v>974747.357546304</c:v>
                </c:pt>
                <c:pt idx="99">
                  <c:v>970952.945105916</c:v>
                </c:pt>
                <c:pt idx="100">
                  <c:v>971306.992277068</c:v>
                </c:pt>
                <c:pt idx="101">
                  <c:v>970071.193724715</c:v>
                </c:pt>
                <c:pt idx="102">
                  <c:v>969919.022985286</c:v>
                </c:pt>
                <c:pt idx="103">
                  <c:v>961480.688012636</c:v>
                </c:pt>
                <c:pt idx="104">
                  <c:v>958584.109719826</c:v>
                </c:pt>
                <c:pt idx="105">
                  <c:v>958760.130311763</c:v>
                </c:pt>
                <c:pt idx="106">
                  <c:v>952045.153671402</c:v>
                </c:pt>
                <c:pt idx="107">
                  <c:v>947897.808377585</c:v>
                </c:pt>
                <c:pt idx="108">
                  <c:v>939969.135059634</c:v>
                </c:pt>
                <c:pt idx="109">
                  <c:v>931612.748773424</c:v>
                </c:pt>
                <c:pt idx="110">
                  <c:v>923016.193671436</c:v>
                </c:pt>
                <c:pt idx="111">
                  <c:v>915676.205644681</c:v>
                </c:pt>
                <c:pt idx="112">
                  <c:v>911725.840814949</c:v>
                </c:pt>
                <c:pt idx="113">
                  <c:v>905517.722234063</c:v>
                </c:pt>
                <c:pt idx="114">
                  <c:v>903616.184456651</c:v>
                </c:pt>
                <c:pt idx="115">
                  <c:v>903622.699335001</c:v>
                </c:pt>
                <c:pt idx="116">
                  <c:v>895238.317233061</c:v>
                </c:pt>
                <c:pt idx="117">
                  <c:v>889883.270299966</c:v>
                </c:pt>
                <c:pt idx="118">
                  <c:v>887285.953435358</c:v>
                </c:pt>
                <c:pt idx="119">
                  <c:v>887442.909569345</c:v>
                </c:pt>
                <c:pt idx="120">
                  <c:v>883300.632570897</c:v>
                </c:pt>
                <c:pt idx="121">
                  <c:v>879311.195566863</c:v>
                </c:pt>
                <c:pt idx="122">
                  <c:v>874193.745151363</c:v>
                </c:pt>
                <c:pt idx="123">
                  <c:v>872147.545012417</c:v>
                </c:pt>
                <c:pt idx="124">
                  <c:v>872319.051938099</c:v>
                </c:pt>
                <c:pt idx="125">
                  <c:v>867839.338430189</c:v>
                </c:pt>
                <c:pt idx="126">
                  <c:v>864636.075420882</c:v>
                </c:pt>
                <c:pt idx="127">
                  <c:v>859345.192596513</c:v>
                </c:pt>
                <c:pt idx="128">
                  <c:v>854024.749943692</c:v>
                </c:pt>
                <c:pt idx="129">
                  <c:v>848411.617432439</c:v>
                </c:pt>
                <c:pt idx="130">
                  <c:v>843947.918339558</c:v>
                </c:pt>
                <c:pt idx="131">
                  <c:v>841699.613619172</c:v>
                </c:pt>
                <c:pt idx="132">
                  <c:v>841824.253730032</c:v>
                </c:pt>
                <c:pt idx="133">
                  <c:v>837834.237589241</c:v>
                </c:pt>
                <c:pt idx="134">
                  <c:v>833518.705501315</c:v>
                </c:pt>
                <c:pt idx="135">
                  <c:v>828252.336025611</c:v>
                </c:pt>
                <c:pt idx="136">
                  <c:v>824191.862356381</c:v>
                </c:pt>
                <c:pt idx="137">
                  <c:v>821969.208854286</c:v>
                </c:pt>
                <c:pt idx="138">
                  <c:v>822059.887709615</c:v>
                </c:pt>
                <c:pt idx="139">
                  <c:v>819236.424545156</c:v>
                </c:pt>
                <c:pt idx="140">
                  <c:v>816297.127034202</c:v>
                </c:pt>
                <c:pt idx="141">
                  <c:v>812717.49136618</c:v>
                </c:pt>
                <c:pt idx="142">
                  <c:v>811436.390943526</c:v>
                </c:pt>
                <c:pt idx="143">
                  <c:v>811352.142409563</c:v>
                </c:pt>
                <c:pt idx="144">
                  <c:v>808017.32779598</c:v>
                </c:pt>
                <c:pt idx="145">
                  <c:v>806014.741062045</c:v>
                </c:pt>
                <c:pt idx="146">
                  <c:v>802454.647228572</c:v>
                </c:pt>
                <c:pt idx="147">
                  <c:v>798839.5761906</c:v>
                </c:pt>
                <c:pt idx="148">
                  <c:v>795073.12077743</c:v>
                </c:pt>
                <c:pt idx="149">
                  <c:v>791877.589663339</c:v>
                </c:pt>
                <c:pt idx="150">
                  <c:v>790151.044673486</c:v>
                </c:pt>
                <c:pt idx="151">
                  <c:v>790313.376753056</c:v>
                </c:pt>
                <c:pt idx="152">
                  <c:v>787348.635760648</c:v>
                </c:pt>
                <c:pt idx="153">
                  <c:v>784718.791215431</c:v>
                </c:pt>
                <c:pt idx="154">
                  <c:v>781370.255124679</c:v>
                </c:pt>
                <c:pt idx="155">
                  <c:v>778231.560624053</c:v>
                </c:pt>
                <c:pt idx="156">
                  <c:v>776619.134393452</c:v>
                </c:pt>
                <c:pt idx="157">
                  <c:v>775729.238731059</c:v>
                </c:pt>
                <c:pt idx="158">
                  <c:v>775701.105234961</c:v>
                </c:pt>
                <c:pt idx="159">
                  <c:v>772821.490205029</c:v>
                </c:pt>
                <c:pt idx="160">
                  <c:v>770206.378628753</c:v>
                </c:pt>
                <c:pt idx="161">
                  <c:v>768906.198361061</c:v>
                </c:pt>
                <c:pt idx="162">
                  <c:v>768868.032307699</c:v>
                </c:pt>
                <c:pt idx="163">
                  <c:v>766622.367224382</c:v>
                </c:pt>
                <c:pt idx="164">
                  <c:v>764981.566945431</c:v>
                </c:pt>
                <c:pt idx="165">
                  <c:v>762364.129809599</c:v>
                </c:pt>
                <c:pt idx="166">
                  <c:v>759746.910698866</c:v>
                </c:pt>
                <c:pt idx="167">
                  <c:v>757009.498095018</c:v>
                </c:pt>
                <c:pt idx="168">
                  <c:v>754980.336395428</c:v>
                </c:pt>
                <c:pt idx="169">
                  <c:v>754210.048895303</c:v>
                </c:pt>
                <c:pt idx="170">
                  <c:v>754102.796948399</c:v>
                </c:pt>
                <c:pt idx="171">
                  <c:v>753040.311688803</c:v>
                </c:pt>
                <c:pt idx="172">
                  <c:v>751252.235144143</c:v>
                </c:pt>
                <c:pt idx="173">
                  <c:v>748353.811111935</c:v>
                </c:pt>
                <c:pt idx="174">
                  <c:v>746295.847670931</c:v>
                </c:pt>
                <c:pt idx="175">
                  <c:v>745141.301855639</c:v>
                </c:pt>
                <c:pt idx="176">
                  <c:v>745177.160821559</c:v>
                </c:pt>
                <c:pt idx="177">
                  <c:v>744579.024423841</c:v>
                </c:pt>
                <c:pt idx="178">
                  <c:v>744617.001821102</c:v>
                </c:pt>
                <c:pt idx="179">
                  <c:v>742089.41068096</c:v>
                </c:pt>
                <c:pt idx="180">
                  <c:v>740517.476363899</c:v>
                </c:pt>
                <c:pt idx="181">
                  <c:v>740685.723781619</c:v>
                </c:pt>
                <c:pt idx="182">
                  <c:v>740001.610580759</c:v>
                </c:pt>
                <c:pt idx="183">
                  <c:v>739942.880652559</c:v>
                </c:pt>
                <c:pt idx="184">
                  <c:v>738164.854434664</c:v>
                </c:pt>
                <c:pt idx="185">
                  <c:v>736553.09367891</c:v>
                </c:pt>
                <c:pt idx="186">
                  <c:v>734927.957895202</c:v>
                </c:pt>
                <c:pt idx="187">
                  <c:v>733099.157487643</c:v>
                </c:pt>
                <c:pt idx="188">
                  <c:v>731364.79417112</c:v>
                </c:pt>
                <c:pt idx="189">
                  <c:v>730257.728513101</c:v>
                </c:pt>
                <c:pt idx="190">
                  <c:v>730030.702561429</c:v>
                </c:pt>
                <c:pt idx="191">
                  <c:v>728233.0223482</c:v>
                </c:pt>
                <c:pt idx="192">
                  <c:v>728364.484200911</c:v>
                </c:pt>
                <c:pt idx="193">
                  <c:v>726579.769806136</c:v>
                </c:pt>
                <c:pt idx="194">
                  <c:v>725998.832799736</c:v>
                </c:pt>
                <c:pt idx="195">
                  <c:v>725145.027325844</c:v>
                </c:pt>
                <c:pt idx="196">
                  <c:v>725143.283924273</c:v>
                </c:pt>
                <c:pt idx="197">
                  <c:v>724163.380492959</c:v>
                </c:pt>
                <c:pt idx="198">
                  <c:v>723852.37989832</c:v>
                </c:pt>
                <c:pt idx="199">
                  <c:v>723052.989486489</c:v>
                </c:pt>
                <c:pt idx="200">
                  <c:v>721711.906612159</c:v>
                </c:pt>
                <c:pt idx="201">
                  <c:v>721615.887332923</c:v>
                </c:pt>
                <c:pt idx="202">
                  <c:v>720978.887049765</c:v>
                </c:pt>
                <c:pt idx="203">
                  <c:v>721093.120869688</c:v>
                </c:pt>
                <c:pt idx="204">
                  <c:v>719900.046213728</c:v>
                </c:pt>
                <c:pt idx="205">
                  <c:v>718845.951343713</c:v>
                </c:pt>
                <c:pt idx="206">
                  <c:v>717697.755493948</c:v>
                </c:pt>
                <c:pt idx="207">
                  <c:v>716505.252149399</c:v>
                </c:pt>
                <c:pt idx="208">
                  <c:v>715853.773136832</c:v>
                </c:pt>
                <c:pt idx="209">
                  <c:v>716516.169336438</c:v>
                </c:pt>
                <c:pt idx="210">
                  <c:v>716926.842766974</c:v>
                </c:pt>
                <c:pt idx="211">
                  <c:v>716758.441751925</c:v>
                </c:pt>
                <c:pt idx="212">
                  <c:v>716798.730578833</c:v>
                </c:pt>
                <c:pt idx="213">
                  <c:v>715684.481061475</c:v>
                </c:pt>
                <c:pt idx="214">
                  <c:v>715497.112174929</c:v>
                </c:pt>
                <c:pt idx="215">
                  <c:v>715296.644927499</c:v>
                </c:pt>
                <c:pt idx="216">
                  <c:v>715522.009390301</c:v>
                </c:pt>
                <c:pt idx="217">
                  <c:v>715896.471209351</c:v>
                </c:pt>
                <c:pt idx="218">
                  <c:v>714223.03779244</c:v>
                </c:pt>
                <c:pt idx="219">
                  <c:v>713561.113502557</c:v>
                </c:pt>
                <c:pt idx="220">
                  <c:v>712933.944055359</c:v>
                </c:pt>
                <c:pt idx="221">
                  <c:v>713541.554446184</c:v>
                </c:pt>
                <c:pt idx="222">
                  <c:v>713592.13595489</c:v>
                </c:pt>
                <c:pt idx="223">
                  <c:v>713694.902090344</c:v>
                </c:pt>
                <c:pt idx="224">
                  <c:v>713584.687687826</c:v>
                </c:pt>
                <c:pt idx="225">
                  <c:v>713268.81452629</c:v>
                </c:pt>
                <c:pt idx="226">
                  <c:v>713367.42235726</c:v>
                </c:pt>
                <c:pt idx="227">
                  <c:v>713503.120063485</c:v>
                </c:pt>
                <c:pt idx="228">
                  <c:v>713393.797378758</c:v>
                </c:pt>
                <c:pt idx="229">
                  <c:v>712100.392625013</c:v>
                </c:pt>
                <c:pt idx="230">
                  <c:v>711715.263049651</c:v>
                </c:pt>
                <c:pt idx="231">
                  <c:v>711629.431981451</c:v>
                </c:pt>
                <c:pt idx="232">
                  <c:v>711670.463383571</c:v>
                </c:pt>
                <c:pt idx="233">
                  <c:v>711791.312065409</c:v>
                </c:pt>
                <c:pt idx="234">
                  <c:v>712254.743100253</c:v>
                </c:pt>
                <c:pt idx="235">
                  <c:v>711768.203081914</c:v>
                </c:pt>
                <c:pt idx="236">
                  <c:v>711246.944875761</c:v>
                </c:pt>
                <c:pt idx="237">
                  <c:v>712067.573674652</c:v>
                </c:pt>
                <c:pt idx="238">
                  <c:v>712815.52137328</c:v>
                </c:pt>
                <c:pt idx="239">
                  <c:v>711382.389675365</c:v>
                </c:pt>
                <c:pt idx="240">
                  <c:v>710653.305583175</c:v>
                </c:pt>
                <c:pt idx="241">
                  <c:v>711899.312853986</c:v>
                </c:pt>
                <c:pt idx="242">
                  <c:v>711739.714081022</c:v>
                </c:pt>
                <c:pt idx="243">
                  <c:v>711650.506035126</c:v>
                </c:pt>
                <c:pt idx="244">
                  <c:v>712120.853097788</c:v>
                </c:pt>
                <c:pt idx="245">
                  <c:v>711607.56819437</c:v>
                </c:pt>
                <c:pt idx="246">
                  <c:v>711742.007626173</c:v>
                </c:pt>
                <c:pt idx="247">
                  <c:v>711122.864582314</c:v>
                </c:pt>
                <c:pt idx="248">
                  <c:v>712339.886897444</c:v>
                </c:pt>
                <c:pt idx="249">
                  <c:v>711464.838471824</c:v>
                </c:pt>
                <c:pt idx="250">
                  <c:v>711583.947131497</c:v>
                </c:pt>
                <c:pt idx="251">
                  <c:v>712042.088429409</c:v>
                </c:pt>
                <c:pt idx="252">
                  <c:v>711769.881954809</c:v>
                </c:pt>
                <c:pt idx="253">
                  <c:v>711897.002351319</c:v>
                </c:pt>
                <c:pt idx="254">
                  <c:v>711491.64262801</c:v>
                </c:pt>
                <c:pt idx="255">
                  <c:v>711531.396801437</c:v>
                </c:pt>
                <c:pt idx="256">
                  <c:v>711564.499732037</c:v>
                </c:pt>
                <c:pt idx="257">
                  <c:v>712248.768583279</c:v>
                </c:pt>
                <c:pt idx="258">
                  <c:v>711643.614980916</c:v>
                </c:pt>
                <c:pt idx="259">
                  <c:v>711439.134282907</c:v>
                </c:pt>
                <c:pt idx="260">
                  <c:v>711657.52354042</c:v>
                </c:pt>
                <c:pt idx="261">
                  <c:v>711730.973243532</c:v>
                </c:pt>
                <c:pt idx="262">
                  <c:v>711784.380958417</c:v>
                </c:pt>
                <c:pt idx="263">
                  <c:v>712118.240811829</c:v>
                </c:pt>
                <c:pt idx="264">
                  <c:v>712275.952917381</c:v>
                </c:pt>
                <c:pt idx="265">
                  <c:v>712382.7903803</c:v>
                </c:pt>
                <c:pt idx="266">
                  <c:v>712407.640903493</c:v>
                </c:pt>
                <c:pt idx="267">
                  <c:v>712573.648492323</c:v>
                </c:pt>
                <c:pt idx="268">
                  <c:v>712032.135692164</c:v>
                </c:pt>
                <c:pt idx="269">
                  <c:v>712230.525833127</c:v>
                </c:pt>
                <c:pt idx="270">
                  <c:v>712208.114122349</c:v>
                </c:pt>
                <c:pt idx="271">
                  <c:v>712297.974668579</c:v>
                </c:pt>
                <c:pt idx="272">
                  <c:v>712441.654422165</c:v>
                </c:pt>
                <c:pt idx="273">
                  <c:v>712358.220990877</c:v>
                </c:pt>
                <c:pt idx="274">
                  <c:v>712153.90556725</c:v>
                </c:pt>
                <c:pt idx="275">
                  <c:v>711730.852106061</c:v>
                </c:pt>
                <c:pt idx="276">
                  <c:v>712098.88051493</c:v>
                </c:pt>
                <c:pt idx="277">
                  <c:v>711993.014829141</c:v>
                </c:pt>
                <c:pt idx="278">
                  <c:v>712038.459913218</c:v>
                </c:pt>
                <c:pt idx="279">
                  <c:v>711638.960968236</c:v>
                </c:pt>
                <c:pt idx="280">
                  <c:v>711578.887973908</c:v>
                </c:pt>
                <c:pt idx="281">
                  <c:v>711678.016183406</c:v>
                </c:pt>
                <c:pt idx="282">
                  <c:v>711908.92268221</c:v>
                </c:pt>
                <c:pt idx="283">
                  <c:v>711863.842762419</c:v>
                </c:pt>
                <c:pt idx="284">
                  <c:v>711544.056545133</c:v>
                </c:pt>
                <c:pt idx="285">
                  <c:v>711490.638678208</c:v>
                </c:pt>
                <c:pt idx="286">
                  <c:v>711713.660836431</c:v>
                </c:pt>
                <c:pt idx="287">
                  <c:v>711890.27282379</c:v>
                </c:pt>
                <c:pt idx="288">
                  <c:v>711745.481507143</c:v>
                </c:pt>
                <c:pt idx="289">
                  <c:v>711733.704428036</c:v>
                </c:pt>
                <c:pt idx="290">
                  <c:v>711530.364165855</c:v>
                </c:pt>
                <c:pt idx="291">
                  <c:v>711259.33171386</c:v>
                </c:pt>
                <c:pt idx="292">
                  <c:v>711153.932048465</c:v>
                </c:pt>
                <c:pt idx="293">
                  <c:v>711563.745395475</c:v>
                </c:pt>
                <c:pt idx="294">
                  <c:v>711684.384970559</c:v>
                </c:pt>
                <c:pt idx="295">
                  <c:v>711605.857371594</c:v>
                </c:pt>
                <c:pt idx="296">
                  <c:v>711815.403701185</c:v>
                </c:pt>
                <c:pt idx="297">
                  <c:v>711413.629530564</c:v>
                </c:pt>
                <c:pt idx="298">
                  <c:v>711522.002890602</c:v>
                </c:pt>
                <c:pt idx="299">
                  <c:v>711450.959898647</c:v>
                </c:pt>
                <c:pt idx="300">
                  <c:v>711650.627976984</c:v>
                </c:pt>
                <c:pt idx="301">
                  <c:v>711622.904754854</c:v>
                </c:pt>
                <c:pt idx="302">
                  <c:v>711752.0042246</c:v>
                </c:pt>
                <c:pt idx="303">
                  <c:v>711682.574602607</c:v>
                </c:pt>
                <c:pt idx="304">
                  <c:v>711743.383362332</c:v>
                </c:pt>
                <c:pt idx="305">
                  <c:v>711796.397954756</c:v>
                </c:pt>
                <c:pt idx="306">
                  <c:v>711622.836673473</c:v>
                </c:pt>
                <c:pt idx="307">
                  <c:v>711602.094979825</c:v>
                </c:pt>
                <c:pt idx="308">
                  <c:v>711587.136587339</c:v>
                </c:pt>
                <c:pt idx="309">
                  <c:v>711392.782010199</c:v>
                </c:pt>
                <c:pt idx="310">
                  <c:v>711673.643852404</c:v>
                </c:pt>
                <c:pt idx="311">
                  <c:v>711688.655763664</c:v>
                </c:pt>
                <c:pt idx="312">
                  <c:v>712010.827417537</c:v>
                </c:pt>
                <c:pt idx="313">
                  <c:v>711703.730265883</c:v>
                </c:pt>
                <c:pt idx="314">
                  <c:v>711841.601032506</c:v>
                </c:pt>
                <c:pt idx="315">
                  <c:v>711723.637253611</c:v>
                </c:pt>
                <c:pt idx="316">
                  <c:v>711404.528396145</c:v>
                </c:pt>
                <c:pt idx="317">
                  <c:v>711398.499022391</c:v>
                </c:pt>
                <c:pt idx="318">
                  <c:v>711268.50735988</c:v>
                </c:pt>
                <c:pt idx="319">
                  <c:v>711341.804656415</c:v>
                </c:pt>
                <c:pt idx="320">
                  <c:v>711330.836382639</c:v>
                </c:pt>
                <c:pt idx="321">
                  <c:v>711290.158307481</c:v>
                </c:pt>
                <c:pt idx="322">
                  <c:v>711340.215420255</c:v>
                </c:pt>
                <c:pt idx="323">
                  <c:v>711389.964725422</c:v>
                </c:pt>
                <c:pt idx="324">
                  <c:v>711442.076860717</c:v>
                </c:pt>
                <c:pt idx="325">
                  <c:v>711438.844474419</c:v>
                </c:pt>
                <c:pt idx="326">
                  <c:v>711247.253475082</c:v>
                </c:pt>
                <c:pt idx="327">
                  <c:v>711330.582638956</c:v>
                </c:pt>
                <c:pt idx="328">
                  <c:v>711393.690200893</c:v>
                </c:pt>
                <c:pt idx="329">
                  <c:v>711428.689959363</c:v>
                </c:pt>
                <c:pt idx="330">
                  <c:v>711379.953482545</c:v>
                </c:pt>
                <c:pt idx="331">
                  <c:v>711492.760566032</c:v>
                </c:pt>
                <c:pt idx="332">
                  <c:v>711568.645531147</c:v>
                </c:pt>
                <c:pt idx="333">
                  <c:v>711572.498257904</c:v>
                </c:pt>
                <c:pt idx="334">
                  <c:v>711425.711665223</c:v>
                </c:pt>
                <c:pt idx="335">
                  <c:v>711392.988913547</c:v>
                </c:pt>
                <c:pt idx="336">
                  <c:v>711808.011612245</c:v>
                </c:pt>
                <c:pt idx="337">
                  <c:v>711482.060724768</c:v>
                </c:pt>
                <c:pt idx="338">
                  <c:v>711434.247235169</c:v>
                </c:pt>
                <c:pt idx="339">
                  <c:v>711489.961294633</c:v>
                </c:pt>
                <c:pt idx="340">
                  <c:v>711523.129876952</c:v>
                </c:pt>
                <c:pt idx="341">
                  <c:v>711427.269775197</c:v>
                </c:pt>
                <c:pt idx="342">
                  <c:v>711345.242400071</c:v>
                </c:pt>
                <c:pt idx="343">
                  <c:v>711404.531890358</c:v>
                </c:pt>
                <c:pt idx="344">
                  <c:v>711421.010715149</c:v>
                </c:pt>
                <c:pt idx="345">
                  <c:v>711460.481473856</c:v>
                </c:pt>
                <c:pt idx="346">
                  <c:v>711485.297849081</c:v>
                </c:pt>
                <c:pt idx="347">
                  <c:v>711498.950611247</c:v>
                </c:pt>
                <c:pt idx="348">
                  <c:v>711527.540637486</c:v>
                </c:pt>
                <c:pt idx="349">
                  <c:v>711615.485248966</c:v>
                </c:pt>
                <c:pt idx="350">
                  <c:v>711704.829433379</c:v>
                </c:pt>
                <c:pt idx="351">
                  <c:v>711693.495180503</c:v>
                </c:pt>
                <c:pt idx="352">
                  <c:v>711673.77672742</c:v>
                </c:pt>
                <c:pt idx="353">
                  <c:v>711733.615925606</c:v>
                </c:pt>
                <c:pt idx="354">
                  <c:v>711816.797446234</c:v>
                </c:pt>
                <c:pt idx="355">
                  <c:v>711752.927437943</c:v>
                </c:pt>
                <c:pt idx="356">
                  <c:v>711699.933791533</c:v>
                </c:pt>
                <c:pt idx="357">
                  <c:v>711632.651650497</c:v>
                </c:pt>
                <c:pt idx="358">
                  <c:v>711790.864536951</c:v>
                </c:pt>
                <c:pt idx="359">
                  <c:v>711698.705034194</c:v>
                </c:pt>
                <c:pt idx="360">
                  <c:v>711708.010816952</c:v>
                </c:pt>
                <c:pt idx="361">
                  <c:v>711753.053436786</c:v>
                </c:pt>
                <c:pt idx="362">
                  <c:v>711614.093237257</c:v>
                </c:pt>
                <c:pt idx="363">
                  <c:v>711616.092936853</c:v>
                </c:pt>
                <c:pt idx="364">
                  <c:v>711629.144488127</c:v>
                </c:pt>
                <c:pt idx="365">
                  <c:v>711613.126325843</c:v>
                </c:pt>
                <c:pt idx="366">
                  <c:v>711700.357009009</c:v>
                </c:pt>
                <c:pt idx="367">
                  <c:v>711688.130930217</c:v>
                </c:pt>
                <c:pt idx="368">
                  <c:v>711514.487922425</c:v>
                </c:pt>
                <c:pt idx="369">
                  <c:v>711616.903635092</c:v>
                </c:pt>
                <c:pt idx="370">
                  <c:v>711541.86485887</c:v>
                </c:pt>
                <c:pt idx="371">
                  <c:v>711690.156891002</c:v>
                </c:pt>
                <c:pt idx="372">
                  <c:v>711642.48978594</c:v>
                </c:pt>
                <c:pt idx="373">
                  <c:v>711623.985332996</c:v>
                </c:pt>
                <c:pt idx="374">
                  <c:v>711737.770616553</c:v>
                </c:pt>
                <c:pt idx="375">
                  <c:v>711656.246620362</c:v>
                </c:pt>
                <c:pt idx="376">
                  <c:v>711640.802534094</c:v>
                </c:pt>
                <c:pt idx="377">
                  <c:v>711664.194599915</c:v>
                </c:pt>
                <c:pt idx="378">
                  <c:v>711752.806845417</c:v>
                </c:pt>
                <c:pt idx="379">
                  <c:v>711718.16817749</c:v>
                </c:pt>
                <c:pt idx="380">
                  <c:v>711560.229039432</c:v>
                </c:pt>
                <c:pt idx="381">
                  <c:v>711633.221222495</c:v>
                </c:pt>
                <c:pt idx="382">
                  <c:v>711728.088020562</c:v>
                </c:pt>
                <c:pt idx="383">
                  <c:v>711661.840266801</c:v>
                </c:pt>
                <c:pt idx="384">
                  <c:v>711752.086902243</c:v>
                </c:pt>
                <c:pt idx="385">
                  <c:v>711619.228785848</c:v>
                </c:pt>
                <c:pt idx="386">
                  <c:v>711647.342816705</c:v>
                </c:pt>
                <c:pt idx="387">
                  <c:v>711636.638133946</c:v>
                </c:pt>
                <c:pt idx="388">
                  <c:v>711652.822063697</c:v>
                </c:pt>
                <c:pt idx="389">
                  <c:v>711580.796170947</c:v>
                </c:pt>
                <c:pt idx="390">
                  <c:v>711602.670302476</c:v>
                </c:pt>
                <c:pt idx="391">
                  <c:v>711570.564746849</c:v>
                </c:pt>
                <c:pt idx="392">
                  <c:v>711611.353316458</c:v>
                </c:pt>
                <c:pt idx="393">
                  <c:v>711611.55366974</c:v>
                </c:pt>
                <c:pt idx="394">
                  <c:v>711599.454225059</c:v>
                </c:pt>
                <c:pt idx="395">
                  <c:v>711582.000139854</c:v>
                </c:pt>
                <c:pt idx="396">
                  <c:v>711584.065425794</c:v>
                </c:pt>
                <c:pt idx="397">
                  <c:v>711643.266177417</c:v>
                </c:pt>
                <c:pt idx="398">
                  <c:v>711683.58461376</c:v>
                </c:pt>
                <c:pt idx="399">
                  <c:v>711696.624517556</c:v>
                </c:pt>
                <c:pt idx="400">
                  <c:v>711678.249441515</c:v>
                </c:pt>
                <c:pt idx="401">
                  <c:v>711711.396939219</c:v>
                </c:pt>
                <c:pt idx="402">
                  <c:v>711716.830214777</c:v>
                </c:pt>
                <c:pt idx="403">
                  <c:v>711689.746064053</c:v>
                </c:pt>
                <c:pt idx="404">
                  <c:v>711660.657359336</c:v>
                </c:pt>
                <c:pt idx="405">
                  <c:v>711674.459382189</c:v>
                </c:pt>
                <c:pt idx="406">
                  <c:v>711677.466831768</c:v>
                </c:pt>
                <c:pt idx="407">
                  <c:v>711669.16614</c:v>
                </c:pt>
                <c:pt idx="408">
                  <c:v>711689.822820806</c:v>
                </c:pt>
                <c:pt idx="409">
                  <c:v>711639.306399601</c:v>
                </c:pt>
                <c:pt idx="410">
                  <c:v>711696.735648725</c:v>
                </c:pt>
                <c:pt idx="411">
                  <c:v>711612.192290075</c:v>
                </c:pt>
                <c:pt idx="412">
                  <c:v>711674.58696846</c:v>
                </c:pt>
                <c:pt idx="413">
                  <c:v>711655.803900844</c:v>
                </c:pt>
                <c:pt idx="414">
                  <c:v>711620.348265102</c:v>
                </c:pt>
                <c:pt idx="415">
                  <c:v>711611.262918108</c:v>
                </c:pt>
                <c:pt idx="416">
                  <c:v>711648.903356454</c:v>
                </c:pt>
                <c:pt idx="417">
                  <c:v>711647.604884635</c:v>
                </c:pt>
                <c:pt idx="418">
                  <c:v>711653.972539972</c:v>
                </c:pt>
                <c:pt idx="419">
                  <c:v>711657.708077747</c:v>
                </c:pt>
                <c:pt idx="420">
                  <c:v>711655.270410169</c:v>
                </c:pt>
                <c:pt idx="421">
                  <c:v>711632.462953126</c:v>
                </c:pt>
                <c:pt idx="422">
                  <c:v>711656.597982938</c:v>
                </c:pt>
                <c:pt idx="423">
                  <c:v>711653.951124731</c:v>
                </c:pt>
                <c:pt idx="424">
                  <c:v>711653.821733969</c:v>
                </c:pt>
                <c:pt idx="425">
                  <c:v>711681.244825796</c:v>
                </c:pt>
                <c:pt idx="426">
                  <c:v>711648.963156639</c:v>
                </c:pt>
                <c:pt idx="427">
                  <c:v>711659.57509111</c:v>
                </c:pt>
                <c:pt idx="428">
                  <c:v>711645.41810493</c:v>
                </c:pt>
                <c:pt idx="429">
                  <c:v>711693.350615255</c:v>
                </c:pt>
                <c:pt idx="430">
                  <c:v>711656.814049435</c:v>
                </c:pt>
                <c:pt idx="431">
                  <c:v>711697.438802167</c:v>
                </c:pt>
                <c:pt idx="432">
                  <c:v>711645.137303555</c:v>
                </c:pt>
                <c:pt idx="433">
                  <c:v>711636.779026417</c:v>
                </c:pt>
                <c:pt idx="434">
                  <c:v>711620.942469734</c:v>
                </c:pt>
                <c:pt idx="435">
                  <c:v>711622.51810368</c:v>
                </c:pt>
                <c:pt idx="436">
                  <c:v>711621.827109628</c:v>
                </c:pt>
                <c:pt idx="437">
                  <c:v>711617.478847418</c:v>
                </c:pt>
                <c:pt idx="438">
                  <c:v>711616.720663271</c:v>
                </c:pt>
                <c:pt idx="439">
                  <c:v>711614.460694036</c:v>
                </c:pt>
                <c:pt idx="440">
                  <c:v>711606.980570578</c:v>
                </c:pt>
                <c:pt idx="441">
                  <c:v>711607.415029554</c:v>
                </c:pt>
                <c:pt idx="442">
                  <c:v>711609.523661977</c:v>
                </c:pt>
                <c:pt idx="443">
                  <c:v>711611.220530841</c:v>
                </c:pt>
                <c:pt idx="444">
                  <c:v>711615.143692839</c:v>
                </c:pt>
                <c:pt idx="445">
                  <c:v>711623.794118316</c:v>
                </c:pt>
                <c:pt idx="446">
                  <c:v>711623.886492835</c:v>
                </c:pt>
                <c:pt idx="447">
                  <c:v>711613.778316836</c:v>
                </c:pt>
                <c:pt idx="448">
                  <c:v>711615.909069769</c:v>
                </c:pt>
                <c:pt idx="449">
                  <c:v>711634.120070409</c:v>
                </c:pt>
                <c:pt idx="450">
                  <c:v>711614.423984109</c:v>
                </c:pt>
                <c:pt idx="451">
                  <c:v>711634.367298242</c:v>
                </c:pt>
                <c:pt idx="452">
                  <c:v>711627.058186405</c:v>
                </c:pt>
                <c:pt idx="453">
                  <c:v>711639.67598957</c:v>
                </c:pt>
                <c:pt idx="454">
                  <c:v>711633.701685781</c:v>
                </c:pt>
                <c:pt idx="455">
                  <c:v>711641.860284602</c:v>
                </c:pt>
                <c:pt idx="456">
                  <c:v>711637.365363882</c:v>
                </c:pt>
                <c:pt idx="457">
                  <c:v>711649.911831012</c:v>
                </c:pt>
                <c:pt idx="458">
                  <c:v>711654.831618984</c:v>
                </c:pt>
                <c:pt idx="459">
                  <c:v>711653.844841852</c:v>
                </c:pt>
                <c:pt idx="460">
                  <c:v>711665.221761185</c:v>
                </c:pt>
                <c:pt idx="461">
                  <c:v>711665.444081159</c:v>
                </c:pt>
                <c:pt idx="462">
                  <c:v>711668.386657878</c:v>
                </c:pt>
                <c:pt idx="463">
                  <c:v>711674.629915666</c:v>
                </c:pt>
                <c:pt idx="464">
                  <c:v>711666.304513124</c:v>
                </c:pt>
                <c:pt idx="465">
                  <c:v>711664.917780948</c:v>
                </c:pt>
                <c:pt idx="466">
                  <c:v>711662.707658743</c:v>
                </c:pt>
                <c:pt idx="467">
                  <c:v>711663.739829647</c:v>
                </c:pt>
                <c:pt idx="468">
                  <c:v>711688.865265372</c:v>
                </c:pt>
                <c:pt idx="469">
                  <c:v>711661.146309545</c:v>
                </c:pt>
                <c:pt idx="470">
                  <c:v>711672.859643104</c:v>
                </c:pt>
                <c:pt idx="471">
                  <c:v>711671.35762895</c:v>
                </c:pt>
                <c:pt idx="472">
                  <c:v>711664.37393683</c:v>
                </c:pt>
                <c:pt idx="473">
                  <c:v>711659.377395972</c:v>
                </c:pt>
                <c:pt idx="474">
                  <c:v>711660.051723909</c:v>
                </c:pt>
                <c:pt idx="475">
                  <c:v>711654.163261141</c:v>
                </c:pt>
                <c:pt idx="476">
                  <c:v>711650.981600463</c:v>
                </c:pt>
                <c:pt idx="477">
                  <c:v>711658.277668719</c:v>
                </c:pt>
                <c:pt idx="478">
                  <c:v>711669.87736316</c:v>
                </c:pt>
                <c:pt idx="479">
                  <c:v>711653.979090652</c:v>
                </c:pt>
                <c:pt idx="480">
                  <c:v>711642.744260397</c:v>
                </c:pt>
                <c:pt idx="481">
                  <c:v>711659.778971208</c:v>
                </c:pt>
                <c:pt idx="482">
                  <c:v>711661.420128106</c:v>
                </c:pt>
                <c:pt idx="483">
                  <c:v>711664.969796684</c:v>
                </c:pt>
                <c:pt idx="484">
                  <c:v>711661.266587638</c:v>
                </c:pt>
                <c:pt idx="485">
                  <c:v>711670.396460884</c:v>
                </c:pt>
                <c:pt idx="486">
                  <c:v>711669.881275113</c:v>
                </c:pt>
                <c:pt idx="487">
                  <c:v>711670.617803461</c:v>
                </c:pt>
                <c:pt idx="488">
                  <c:v>711668.613589745</c:v>
                </c:pt>
                <c:pt idx="489">
                  <c:v>711678.098071439</c:v>
                </c:pt>
                <c:pt idx="490">
                  <c:v>711670.943510378</c:v>
                </c:pt>
                <c:pt idx="491">
                  <c:v>711674.643950814</c:v>
                </c:pt>
                <c:pt idx="492">
                  <c:v>711671.226372739</c:v>
                </c:pt>
                <c:pt idx="493">
                  <c:v>711670.200892403</c:v>
                </c:pt>
                <c:pt idx="494">
                  <c:v>711666.797188013</c:v>
                </c:pt>
                <c:pt idx="495">
                  <c:v>711667.529093602</c:v>
                </c:pt>
                <c:pt idx="496">
                  <c:v>711663.177598749</c:v>
                </c:pt>
                <c:pt idx="497">
                  <c:v>711665.094672809</c:v>
                </c:pt>
                <c:pt idx="498">
                  <c:v>711658.112810541</c:v>
                </c:pt>
                <c:pt idx="499">
                  <c:v>711660.685450063</c:v>
                </c:pt>
                <c:pt idx="500">
                  <c:v>711657.557134942</c:v>
                </c:pt>
                <c:pt idx="501">
                  <c:v>711660.224405156</c:v>
                </c:pt>
                <c:pt idx="502">
                  <c:v>711660.857183484</c:v>
                </c:pt>
                <c:pt idx="503">
                  <c:v>711654.03464573</c:v>
                </c:pt>
                <c:pt idx="504">
                  <c:v>711662.774685586</c:v>
                </c:pt>
                <c:pt idx="505">
                  <c:v>711655.282931989</c:v>
                </c:pt>
                <c:pt idx="506">
                  <c:v>711645.947213357</c:v>
                </c:pt>
                <c:pt idx="507">
                  <c:v>711653.490841517</c:v>
                </c:pt>
                <c:pt idx="508">
                  <c:v>711655.938658387</c:v>
                </c:pt>
                <c:pt idx="509">
                  <c:v>711656.90548133</c:v>
                </c:pt>
                <c:pt idx="510">
                  <c:v>711651.115072435</c:v>
                </c:pt>
                <c:pt idx="511">
                  <c:v>711654.0969913</c:v>
                </c:pt>
                <c:pt idx="512">
                  <c:v>711654.557713478</c:v>
                </c:pt>
                <c:pt idx="513">
                  <c:v>711654.983863741</c:v>
                </c:pt>
                <c:pt idx="514">
                  <c:v>711659.762392853</c:v>
                </c:pt>
                <c:pt idx="515">
                  <c:v>711655.439224034</c:v>
                </c:pt>
                <c:pt idx="516">
                  <c:v>711653.711682126</c:v>
                </c:pt>
                <c:pt idx="517">
                  <c:v>711662.122721346</c:v>
                </c:pt>
                <c:pt idx="518">
                  <c:v>711660.019422773</c:v>
                </c:pt>
                <c:pt idx="519">
                  <c:v>711656.917780529</c:v>
                </c:pt>
                <c:pt idx="520">
                  <c:v>711659.903595992</c:v>
                </c:pt>
                <c:pt idx="521">
                  <c:v>711659.975539886</c:v>
                </c:pt>
                <c:pt idx="522">
                  <c:v>711663.014184219</c:v>
                </c:pt>
                <c:pt idx="523">
                  <c:v>711662.876465599</c:v>
                </c:pt>
                <c:pt idx="524">
                  <c:v>711658.875298583</c:v>
                </c:pt>
                <c:pt idx="525">
                  <c:v>711659.1523836</c:v>
                </c:pt>
                <c:pt idx="526">
                  <c:v>711662.451783345</c:v>
                </c:pt>
                <c:pt idx="527">
                  <c:v>711659.335812702</c:v>
                </c:pt>
                <c:pt idx="528">
                  <c:v>711657.631628982</c:v>
                </c:pt>
                <c:pt idx="529">
                  <c:v>711655.67960331</c:v>
                </c:pt>
                <c:pt idx="530">
                  <c:v>711656.795024512</c:v>
                </c:pt>
                <c:pt idx="531">
                  <c:v>711659.407456908</c:v>
                </c:pt>
                <c:pt idx="532">
                  <c:v>711657.887756406</c:v>
                </c:pt>
                <c:pt idx="533">
                  <c:v>711659.058134716</c:v>
                </c:pt>
                <c:pt idx="534">
                  <c:v>711653.773143949</c:v>
                </c:pt>
                <c:pt idx="535">
                  <c:v>711659.026355951</c:v>
                </c:pt>
                <c:pt idx="536">
                  <c:v>711659.44108865</c:v>
                </c:pt>
                <c:pt idx="537">
                  <c:v>711658.365430873</c:v>
                </c:pt>
                <c:pt idx="538">
                  <c:v>711656.271078304</c:v>
                </c:pt>
                <c:pt idx="539">
                  <c:v>711657.645240624</c:v>
                </c:pt>
                <c:pt idx="540">
                  <c:v>711658.060701636</c:v>
                </c:pt>
                <c:pt idx="541">
                  <c:v>711658.891224864</c:v>
                </c:pt>
                <c:pt idx="542">
                  <c:v>711652.844868623</c:v>
                </c:pt>
                <c:pt idx="543">
                  <c:v>711654.134154356</c:v>
                </c:pt>
                <c:pt idx="544">
                  <c:v>711652.023479917</c:v>
                </c:pt>
                <c:pt idx="545">
                  <c:v>711653.511598941</c:v>
                </c:pt>
                <c:pt idx="546">
                  <c:v>711653.168126055</c:v>
                </c:pt>
                <c:pt idx="547">
                  <c:v>711654.385757886</c:v>
                </c:pt>
                <c:pt idx="548">
                  <c:v>711655.081236935</c:v>
                </c:pt>
                <c:pt idx="549">
                  <c:v>711652.877899565</c:v>
                </c:pt>
                <c:pt idx="550">
                  <c:v>711652.743146654</c:v>
                </c:pt>
                <c:pt idx="551">
                  <c:v>711651.796636565</c:v>
                </c:pt>
                <c:pt idx="552">
                  <c:v>711652.842797716</c:v>
                </c:pt>
                <c:pt idx="553">
                  <c:v>711653.391948407</c:v>
                </c:pt>
                <c:pt idx="554">
                  <c:v>711653.123546509</c:v>
                </c:pt>
                <c:pt idx="555">
                  <c:v>711653.588294686</c:v>
                </c:pt>
                <c:pt idx="556">
                  <c:v>711653.005512383</c:v>
                </c:pt>
                <c:pt idx="557">
                  <c:v>711653.475298039</c:v>
                </c:pt>
                <c:pt idx="558">
                  <c:v>711653.080705995</c:v>
                </c:pt>
                <c:pt idx="559">
                  <c:v>711655.468515409</c:v>
                </c:pt>
                <c:pt idx="560">
                  <c:v>711655.571871982</c:v>
                </c:pt>
                <c:pt idx="561">
                  <c:v>711656.885296883</c:v>
                </c:pt>
                <c:pt idx="562">
                  <c:v>711655.425772034</c:v>
                </c:pt>
                <c:pt idx="563">
                  <c:v>711653.994244256</c:v>
                </c:pt>
                <c:pt idx="564">
                  <c:v>711655.537885843</c:v>
                </c:pt>
                <c:pt idx="565">
                  <c:v>711653.20993441</c:v>
                </c:pt>
                <c:pt idx="566">
                  <c:v>711652.6694935</c:v>
                </c:pt>
                <c:pt idx="567">
                  <c:v>711652.676421823</c:v>
                </c:pt>
                <c:pt idx="568">
                  <c:v>711653.000131623</c:v>
                </c:pt>
                <c:pt idx="569">
                  <c:v>711653.361291224</c:v>
                </c:pt>
                <c:pt idx="570">
                  <c:v>711654.302129736</c:v>
                </c:pt>
                <c:pt idx="571">
                  <c:v>711653.619312322</c:v>
                </c:pt>
                <c:pt idx="572">
                  <c:v>711655.320288511</c:v>
                </c:pt>
                <c:pt idx="573">
                  <c:v>711654.405922226</c:v>
                </c:pt>
                <c:pt idx="574">
                  <c:v>711654.302876338</c:v>
                </c:pt>
                <c:pt idx="575">
                  <c:v>711654.428649676</c:v>
                </c:pt>
                <c:pt idx="576">
                  <c:v>711654.484335144</c:v>
                </c:pt>
                <c:pt idx="577">
                  <c:v>711654.754715167</c:v>
                </c:pt>
                <c:pt idx="578">
                  <c:v>711654.79892289</c:v>
                </c:pt>
                <c:pt idx="579">
                  <c:v>711654.066277152</c:v>
                </c:pt>
                <c:pt idx="580">
                  <c:v>711650.92239672</c:v>
                </c:pt>
                <c:pt idx="581">
                  <c:v>711651.413753823</c:v>
                </c:pt>
                <c:pt idx="582">
                  <c:v>711650.813678544</c:v>
                </c:pt>
                <c:pt idx="583">
                  <c:v>711651.905075056</c:v>
                </c:pt>
                <c:pt idx="584">
                  <c:v>711651.881768827</c:v>
                </c:pt>
                <c:pt idx="585">
                  <c:v>711651.093784931</c:v>
                </c:pt>
                <c:pt idx="586">
                  <c:v>711648.921323519</c:v>
                </c:pt>
                <c:pt idx="587">
                  <c:v>711650.814261862</c:v>
                </c:pt>
                <c:pt idx="588">
                  <c:v>711650.441336404</c:v>
                </c:pt>
                <c:pt idx="589">
                  <c:v>711650.548140337</c:v>
                </c:pt>
                <c:pt idx="590">
                  <c:v>711649.072411665</c:v>
                </c:pt>
                <c:pt idx="591">
                  <c:v>711650.404815804</c:v>
                </c:pt>
                <c:pt idx="592">
                  <c:v>711649.549948576</c:v>
                </c:pt>
                <c:pt idx="593">
                  <c:v>711650.791810573</c:v>
                </c:pt>
                <c:pt idx="594">
                  <c:v>711653.08541541</c:v>
                </c:pt>
                <c:pt idx="595">
                  <c:v>711650.688520795</c:v>
                </c:pt>
                <c:pt idx="596">
                  <c:v>711650.741345084</c:v>
                </c:pt>
                <c:pt idx="597">
                  <c:v>711650.610029926</c:v>
                </c:pt>
                <c:pt idx="598">
                  <c:v>711650.541031335</c:v>
                </c:pt>
                <c:pt idx="599">
                  <c:v>711651.693527903</c:v>
                </c:pt>
                <c:pt idx="600">
                  <c:v>711650.908258588</c:v>
                </c:pt>
                <c:pt idx="601">
                  <c:v>711650.619992823</c:v>
                </c:pt>
                <c:pt idx="602">
                  <c:v>711650.130415977</c:v>
                </c:pt>
                <c:pt idx="603">
                  <c:v>711650.453917708</c:v>
                </c:pt>
                <c:pt idx="604">
                  <c:v>711652.092760384</c:v>
                </c:pt>
                <c:pt idx="605">
                  <c:v>711651.930524441</c:v>
                </c:pt>
                <c:pt idx="606">
                  <c:v>711651.472623782</c:v>
                </c:pt>
                <c:pt idx="607">
                  <c:v>711651.404456713</c:v>
                </c:pt>
                <c:pt idx="608">
                  <c:v>711651.404889675</c:v>
                </c:pt>
                <c:pt idx="609">
                  <c:v>711651.599727442</c:v>
                </c:pt>
                <c:pt idx="610">
                  <c:v>711651.628977681</c:v>
                </c:pt>
                <c:pt idx="611">
                  <c:v>711651.437891638</c:v>
                </c:pt>
                <c:pt idx="612">
                  <c:v>711651.433448646</c:v>
                </c:pt>
                <c:pt idx="613">
                  <c:v>711651.246782877</c:v>
                </c:pt>
                <c:pt idx="614">
                  <c:v>711651.85119112</c:v>
                </c:pt>
                <c:pt idx="615">
                  <c:v>711651.317122298</c:v>
                </c:pt>
                <c:pt idx="616">
                  <c:v>711651.687315764</c:v>
                </c:pt>
                <c:pt idx="617">
                  <c:v>711651.92770471</c:v>
                </c:pt>
                <c:pt idx="618">
                  <c:v>711652.676929051</c:v>
                </c:pt>
                <c:pt idx="619">
                  <c:v>711652.1223331</c:v>
                </c:pt>
                <c:pt idx="620">
                  <c:v>711650.995127101</c:v>
                </c:pt>
                <c:pt idx="621">
                  <c:v>711651.784142613</c:v>
                </c:pt>
                <c:pt idx="622">
                  <c:v>711652.393171343</c:v>
                </c:pt>
                <c:pt idx="623">
                  <c:v>711651.114391224</c:v>
                </c:pt>
                <c:pt idx="624">
                  <c:v>711650.895590914</c:v>
                </c:pt>
                <c:pt idx="625">
                  <c:v>711650.605252076</c:v>
                </c:pt>
                <c:pt idx="626">
                  <c:v>711651.580835337</c:v>
                </c:pt>
                <c:pt idx="627">
                  <c:v>711651.183255158</c:v>
                </c:pt>
                <c:pt idx="628">
                  <c:v>711650.108683153</c:v>
                </c:pt>
                <c:pt idx="629">
                  <c:v>711651.218180228</c:v>
                </c:pt>
                <c:pt idx="630">
                  <c:v>711651.012610391</c:v>
                </c:pt>
                <c:pt idx="631">
                  <c:v>711651.258512092</c:v>
                </c:pt>
                <c:pt idx="632">
                  <c:v>711651.300080074</c:v>
                </c:pt>
                <c:pt idx="633">
                  <c:v>711651.279310836</c:v>
                </c:pt>
                <c:pt idx="634">
                  <c:v>711651.167514312</c:v>
                </c:pt>
                <c:pt idx="635">
                  <c:v>711650.933370007</c:v>
                </c:pt>
                <c:pt idx="636">
                  <c:v>711651.28079219</c:v>
                </c:pt>
                <c:pt idx="637">
                  <c:v>711651.220623793</c:v>
                </c:pt>
                <c:pt idx="638">
                  <c:v>711651.135438676</c:v>
                </c:pt>
                <c:pt idx="639">
                  <c:v>711651.453609369</c:v>
                </c:pt>
                <c:pt idx="640">
                  <c:v>711650.992938804</c:v>
                </c:pt>
                <c:pt idx="641">
                  <c:v>711651.060836141</c:v>
                </c:pt>
                <c:pt idx="642">
                  <c:v>711651.597719372</c:v>
                </c:pt>
                <c:pt idx="643">
                  <c:v>711651.86804281</c:v>
                </c:pt>
                <c:pt idx="644">
                  <c:v>711651.829278775</c:v>
                </c:pt>
                <c:pt idx="645">
                  <c:v>711651.89088894</c:v>
                </c:pt>
                <c:pt idx="646">
                  <c:v>711651.352164035</c:v>
                </c:pt>
                <c:pt idx="647">
                  <c:v>711651.334611661</c:v>
                </c:pt>
                <c:pt idx="648">
                  <c:v>711651.466114949</c:v>
                </c:pt>
                <c:pt idx="649">
                  <c:v>711651.283274337</c:v>
                </c:pt>
                <c:pt idx="650">
                  <c:v>711651.488541872</c:v>
                </c:pt>
                <c:pt idx="651">
                  <c:v>711651.11589653</c:v>
                </c:pt>
                <c:pt idx="652">
                  <c:v>711651.404801764</c:v>
                </c:pt>
                <c:pt idx="653">
                  <c:v>711651.355488968</c:v>
                </c:pt>
                <c:pt idx="654">
                  <c:v>711651.47189689</c:v>
                </c:pt>
                <c:pt idx="655">
                  <c:v>711651.794414993</c:v>
                </c:pt>
                <c:pt idx="656">
                  <c:v>711651.964576258</c:v>
                </c:pt>
                <c:pt idx="657">
                  <c:v>711651.742657743</c:v>
                </c:pt>
                <c:pt idx="658">
                  <c:v>711651.47105594</c:v>
                </c:pt>
                <c:pt idx="659">
                  <c:v>711651.726327727</c:v>
                </c:pt>
                <c:pt idx="660">
                  <c:v>711651.658951852</c:v>
                </c:pt>
                <c:pt idx="661">
                  <c:v>711651.300689763</c:v>
                </c:pt>
                <c:pt idx="662">
                  <c:v>711651.622615105</c:v>
                </c:pt>
                <c:pt idx="663">
                  <c:v>711651.583249434</c:v>
                </c:pt>
                <c:pt idx="664">
                  <c:v>711651.386607221</c:v>
                </c:pt>
                <c:pt idx="665">
                  <c:v>711652.031976521</c:v>
                </c:pt>
                <c:pt idx="666">
                  <c:v>711651.459675932</c:v>
                </c:pt>
                <c:pt idx="667">
                  <c:v>711651.389246316</c:v>
                </c:pt>
                <c:pt idx="668">
                  <c:v>711651.328010064</c:v>
                </c:pt>
                <c:pt idx="669">
                  <c:v>711651.111941185</c:v>
                </c:pt>
                <c:pt idx="670">
                  <c:v>711651.055815292</c:v>
                </c:pt>
                <c:pt idx="671">
                  <c:v>711651.308688075</c:v>
                </c:pt>
                <c:pt idx="672">
                  <c:v>711651.065928292</c:v>
                </c:pt>
                <c:pt idx="673">
                  <c:v>711651.453522649</c:v>
                </c:pt>
                <c:pt idx="674">
                  <c:v>711650.870363028</c:v>
                </c:pt>
                <c:pt idx="675">
                  <c:v>711650.896744211</c:v>
                </c:pt>
                <c:pt idx="676">
                  <c:v>711651.340261698</c:v>
                </c:pt>
                <c:pt idx="677">
                  <c:v>711650.787162662</c:v>
                </c:pt>
                <c:pt idx="678">
                  <c:v>711650.662862669</c:v>
                </c:pt>
                <c:pt idx="679">
                  <c:v>711650.708402222</c:v>
                </c:pt>
                <c:pt idx="680">
                  <c:v>711650.710680653</c:v>
                </c:pt>
                <c:pt idx="681">
                  <c:v>711650.809846865</c:v>
                </c:pt>
                <c:pt idx="682">
                  <c:v>711651.129887452</c:v>
                </c:pt>
                <c:pt idx="683">
                  <c:v>711651.12374669</c:v>
                </c:pt>
                <c:pt idx="684">
                  <c:v>711651.256958875</c:v>
                </c:pt>
                <c:pt idx="685">
                  <c:v>711651.007247614</c:v>
                </c:pt>
                <c:pt idx="686">
                  <c:v>711651.216009574</c:v>
                </c:pt>
                <c:pt idx="687">
                  <c:v>711651.116212047</c:v>
                </c:pt>
                <c:pt idx="688">
                  <c:v>711651.271471561</c:v>
                </c:pt>
                <c:pt idx="689">
                  <c:v>711651.260872392</c:v>
                </c:pt>
                <c:pt idx="690">
                  <c:v>711651.515203651</c:v>
                </c:pt>
                <c:pt idx="691">
                  <c:v>711651.40970809</c:v>
                </c:pt>
                <c:pt idx="692">
                  <c:v>711651.693666825</c:v>
                </c:pt>
                <c:pt idx="693">
                  <c:v>711651.340890916</c:v>
                </c:pt>
                <c:pt idx="694">
                  <c:v>711651.370322846</c:v>
                </c:pt>
                <c:pt idx="695">
                  <c:v>711651.324358878</c:v>
                </c:pt>
                <c:pt idx="696">
                  <c:v>711651.484192079</c:v>
                </c:pt>
                <c:pt idx="697">
                  <c:v>711651.442135256</c:v>
                </c:pt>
                <c:pt idx="698">
                  <c:v>711651.420085139</c:v>
                </c:pt>
                <c:pt idx="699">
                  <c:v>711651.498342436</c:v>
                </c:pt>
                <c:pt idx="700">
                  <c:v>711651.467028991</c:v>
                </c:pt>
                <c:pt idx="701">
                  <c:v>711651.311247964</c:v>
                </c:pt>
                <c:pt idx="702">
                  <c:v>711651.329242869</c:v>
                </c:pt>
                <c:pt idx="703">
                  <c:v>711651.267941223</c:v>
                </c:pt>
                <c:pt idx="704">
                  <c:v>711651.433564485</c:v>
                </c:pt>
                <c:pt idx="705">
                  <c:v>711651.261142463</c:v>
                </c:pt>
                <c:pt idx="706">
                  <c:v>711651.162801809</c:v>
                </c:pt>
                <c:pt idx="707">
                  <c:v>711651.096791998</c:v>
                </c:pt>
                <c:pt idx="708">
                  <c:v>711651.083440253</c:v>
                </c:pt>
                <c:pt idx="709">
                  <c:v>711650.993242053</c:v>
                </c:pt>
                <c:pt idx="710">
                  <c:v>711651.022316566</c:v>
                </c:pt>
                <c:pt idx="711">
                  <c:v>711650.894376788</c:v>
                </c:pt>
                <c:pt idx="712">
                  <c:v>711651.197316851</c:v>
                </c:pt>
                <c:pt idx="713">
                  <c:v>711651.283504194</c:v>
                </c:pt>
                <c:pt idx="714">
                  <c:v>711651.185738039</c:v>
                </c:pt>
                <c:pt idx="715">
                  <c:v>711651.072651212</c:v>
                </c:pt>
                <c:pt idx="716">
                  <c:v>711651.263401262</c:v>
                </c:pt>
                <c:pt idx="717">
                  <c:v>711651.212396861</c:v>
                </c:pt>
                <c:pt idx="718">
                  <c:v>711651.325257493</c:v>
                </c:pt>
                <c:pt idx="719">
                  <c:v>711651.330612189</c:v>
                </c:pt>
                <c:pt idx="720">
                  <c:v>711651.362196836</c:v>
                </c:pt>
                <c:pt idx="721">
                  <c:v>711651.228467507</c:v>
                </c:pt>
                <c:pt idx="722">
                  <c:v>711651.355293113</c:v>
                </c:pt>
                <c:pt idx="723">
                  <c:v>711651.220813958</c:v>
                </c:pt>
                <c:pt idx="724">
                  <c:v>711651.090544348</c:v>
                </c:pt>
                <c:pt idx="725">
                  <c:v>711651.156695468</c:v>
                </c:pt>
                <c:pt idx="726">
                  <c:v>711651.178492889</c:v>
                </c:pt>
                <c:pt idx="727">
                  <c:v>711651.224378921</c:v>
                </c:pt>
                <c:pt idx="728">
                  <c:v>711651.189472552</c:v>
                </c:pt>
                <c:pt idx="729">
                  <c:v>711651.165723768</c:v>
                </c:pt>
                <c:pt idx="730">
                  <c:v>711651.267844516</c:v>
                </c:pt>
                <c:pt idx="731">
                  <c:v>711651.166492482</c:v>
                </c:pt>
                <c:pt idx="732">
                  <c:v>711651.134595089</c:v>
                </c:pt>
                <c:pt idx="733">
                  <c:v>711651.129238634</c:v>
                </c:pt>
                <c:pt idx="734">
                  <c:v>711651.163659398</c:v>
                </c:pt>
                <c:pt idx="735">
                  <c:v>711651.198865615</c:v>
                </c:pt>
                <c:pt idx="736">
                  <c:v>711651.166423307</c:v>
                </c:pt>
                <c:pt idx="737">
                  <c:v>711651.23443485</c:v>
                </c:pt>
                <c:pt idx="738">
                  <c:v>711651.223282587</c:v>
                </c:pt>
                <c:pt idx="739">
                  <c:v>711651.344643279</c:v>
                </c:pt>
                <c:pt idx="740">
                  <c:v>711651.278803035</c:v>
                </c:pt>
                <c:pt idx="741">
                  <c:v>711651.328467346</c:v>
                </c:pt>
                <c:pt idx="742">
                  <c:v>711651.323172716</c:v>
                </c:pt>
                <c:pt idx="743">
                  <c:v>711651.356760772</c:v>
                </c:pt>
                <c:pt idx="744">
                  <c:v>711651.37016723</c:v>
                </c:pt>
                <c:pt idx="745">
                  <c:v>711651.303697291</c:v>
                </c:pt>
                <c:pt idx="746">
                  <c:v>711651.31990559</c:v>
                </c:pt>
                <c:pt idx="747">
                  <c:v>711651.253028195</c:v>
                </c:pt>
                <c:pt idx="748">
                  <c:v>711651.205926536</c:v>
                </c:pt>
                <c:pt idx="749">
                  <c:v>711651.227816365</c:v>
                </c:pt>
                <c:pt idx="750">
                  <c:v>711651.294198222</c:v>
                </c:pt>
                <c:pt idx="751">
                  <c:v>711651.305948264</c:v>
                </c:pt>
                <c:pt idx="752">
                  <c:v>711651.296109345</c:v>
                </c:pt>
                <c:pt idx="753">
                  <c:v>711651.362049573</c:v>
                </c:pt>
                <c:pt idx="754">
                  <c:v>711651.32988719</c:v>
                </c:pt>
                <c:pt idx="755">
                  <c:v>711651.339481585</c:v>
                </c:pt>
                <c:pt idx="756">
                  <c:v>711651.360410981</c:v>
                </c:pt>
                <c:pt idx="757">
                  <c:v>711651.316694726</c:v>
                </c:pt>
                <c:pt idx="758">
                  <c:v>711651.285835657</c:v>
                </c:pt>
                <c:pt idx="759">
                  <c:v>711651.446990091</c:v>
                </c:pt>
                <c:pt idx="760">
                  <c:v>711651.412358527</c:v>
                </c:pt>
                <c:pt idx="761">
                  <c:v>711651.379036825</c:v>
                </c:pt>
                <c:pt idx="762">
                  <c:v>711651.382622309</c:v>
                </c:pt>
                <c:pt idx="763">
                  <c:v>711651.331907004</c:v>
                </c:pt>
                <c:pt idx="764">
                  <c:v>711651.402942605</c:v>
                </c:pt>
                <c:pt idx="765">
                  <c:v>711651.431785153</c:v>
                </c:pt>
                <c:pt idx="766">
                  <c:v>711651.410608459</c:v>
                </c:pt>
                <c:pt idx="767">
                  <c:v>711651.400068243</c:v>
                </c:pt>
                <c:pt idx="768">
                  <c:v>711651.427341728</c:v>
                </c:pt>
                <c:pt idx="769">
                  <c:v>711651.281884366</c:v>
                </c:pt>
                <c:pt idx="770">
                  <c:v>711651.287168135</c:v>
                </c:pt>
                <c:pt idx="771">
                  <c:v>711651.241950545</c:v>
                </c:pt>
                <c:pt idx="772">
                  <c:v>711651.310089065</c:v>
                </c:pt>
                <c:pt idx="773">
                  <c:v>711651.2575381</c:v>
                </c:pt>
                <c:pt idx="774">
                  <c:v>711651.272754618</c:v>
                </c:pt>
                <c:pt idx="775">
                  <c:v>711651.295203725</c:v>
                </c:pt>
                <c:pt idx="776">
                  <c:v>711651.332952278</c:v>
                </c:pt>
                <c:pt idx="777">
                  <c:v>711651.192450153</c:v>
                </c:pt>
                <c:pt idx="778">
                  <c:v>711651.248710633</c:v>
                </c:pt>
                <c:pt idx="779">
                  <c:v>711651.258446013</c:v>
                </c:pt>
                <c:pt idx="780">
                  <c:v>711651.231791186</c:v>
                </c:pt>
                <c:pt idx="781">
                  <c:v>711651.324529684</c:v>
                </c:pt>
                <c:pt idx="782">
                  <c:v>711651.261788809</c:v>
                </c:pt>
                <c:pt idx="783">
                  <c:v>711651.308356212</c:v>
                </c:pt>
                <c:pt idx="784">
                  <c:v>711651.289818752</c:v>
                </c:pt>
                <c:pt idx="785">
                  <c:v>711651.380887945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22.3030544301484</c:v>
                </c:pt>
                <c:pt idx="2">
                  <c:v>10.0485295681108</c:v>
                </c:pt>
                <c:pt idx="3">
                  <c:v>5.55128153163212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22.7709294752499</c:v>
                </c:pt>
                <c:pt idx="2">
                  <c:v>0.475704457548253</c:v>
                </c:pt>
                <c:pt idx="3">
                  <c:v>0.806320974582455</c:v>
                </c:pt>
                <c:pt idx="4">
                  <c:v>0.204874450921693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0.467875045101422</c:v>
                </c:pt>
                <c:pt idx="2">
                  <c:v>12.7302293195859</c:v>
                </c:pt>
                <c:pt idx="3">
                  <c:v>5.3035690110611</c:v>
                </c:pt>
                <c:pt idx="4">
                  <c:v>5.75615598255381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11.8545400795341</c:v>
                </c:pt>
                <c:pt idx="2">
                  <c:v>3.24270247013486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11.9726743086982</c:v>
                </c:pt>
                <c:pt idx="2">
                  <c:v>0.806320974582455</c:v>
                </c:pt>
                <c:pt idx="3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0.118134229164083</c:v>
                </c:pt>
                <c:pt idx="2">
                  <c:v>9.4181585839817</c:v>
                </c:pt>
                <c:pt idx="3">
                  <c:v>3.44757692105655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20.4839550384222</c:v>
                </c:pt>
                <c:pt idx="2">
                  <c:v>5.26014325149152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20.926901445101</c:v>
                </c:pt>
                <c:pt idx="2">
                  <c:v>0.806320974582455</c:v>
                </c:pt>
                <c:pt idx="3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0.442946406678808</c:v>
                </c:pt>
                <c:pt idx="2">
                  <c:v>16.0301327615132</c:v>
                </c:pt>
                <c:pt idx="3">
                  <c:v>5.46501770241321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9.687777378757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9.79167328642785</c:v>
                </c:pt>
                <c:pt idx="2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0.103895907670849</c:v>
                </c:pt>
                <c:pt idx="2">
                  <c:v>9.8926518296787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18.58276982777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19.0154902401416</c:v>
                </c:pt>
                <c:pt idx="2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0.43272041237158</c:v>
                </c:pt>
                <c:pt idx="2">
                  <c:v>18.7876442786917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16.0129938047579</c:v>
                </c:pt>
                <c:pt idx="1">
                  <c:v>20.5790534832033</c:v>
                </c:pt>
                <c:pt idx="2">
                  <c:v>14.2644631406161</c:v>
                </c:pt>
                <c:pt idx="3">
                  <c:v>18.8265531802611</c:v>
                </c:pt>
                <c:pt idx="4">
                  <c:v>14.2757613994318</c:v>
                </c:pt>
                <c:pt idx="5">
                  <c:v>18.8490171486378</c:v>
                </c:pt>
                <c:pt idx="6">
                  <c:v>14.8826267254065</c:v>
                </c:pt>
                <c:pt idx="7">
                  <c:v>19.4450472719134</c:v>
                </c:pt>
                <c:pt idx="8">
                  <c:v>15.8540606862004</c:v>
                </c:pt>
                <c:pt idx="9">
                  <c:v>20.3557307238557</c:v>
                </c:pt>
                <c:pt idx="10">
                  <c:v>17.2385404304798</c:v>
                </c:pt>
                <c:pt idx="11">
                  <c:v>21.5668017273853</c:v>
                </c:pt>
                <c:pt idx="12">
                  <c:v>19.2247621544742</c:v>
                </c:pt>
                <c:pt idx="13">
                  <c:v>23.1408872884013</c:v>
                </c:pt>
                <c:pt idx="14">
                  <c:v>22.2384531765231</c:v>
                </c:pt>
                <c:pt idx="15">
                  <c:v>25.1644854572589</c:v>
                </c:pt>
                <c:pt idx="16">
                  <c:v>27.1717022350043</c:v>
                </c:pt>
                <c:pt idx="17">
                  <c:v>27.6507874881657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20.1132434512493</c:v>
                </c:pt>
                <c:pt idx="1">
                  <c:v>19.1172231253817</c:v>
                </c:pt>
                <c:pt idx="2">
                  <c:v>20.1743140430037</c:v>
                </c:pt>
                <c:pt idx="3">
                  <c:v>19.059691951687</c:v>
                </c:pt>
                <c:pt idx="4">
                  <c:v>20.0711277324343</c:v>
                </c:pt>
                <c:pt idx="5">
                  <c:v>18.8833659322934</c:v>
                </c:pt>
                <c:pt idx="6">
                  <c:v>19.8797728120623</c:v>
                </c:pt>
                <c:pt idx="7">
                  <c:v>18.6354879251939</c:v>
                </c:pt>
                <c:pt idx="8">
                  <c:v>19.5980709114303</c:v>
                </c:pt>
                <c:pt idx="9">
                  <c:v>18.3138628423999</c:v>
                </c:pt>
                <c:pt idx="10">
                  <c:v>19.2112582805264</c:v>
                </c:pt>
                <c:pt idx="11">
                  <c:v>17.9095568912211</c:v>
                </c:pt>
                <c:pt idx="12">
                  <c:v>18.6839683501026</c:v>
                </c:pt>
                <c:pt idx="13">
                  <c:v>17.4032140204453</c:v>
                </c:pt>
                <c:pt idx="14">
                  <c:v>17.9450549565545</c:v>
                </c:pt>
                <c:pt idx="15">
                  <c:v>16.7577174470084</c:v>
                </c:pt>
                <c:pt idx="16">
                  <c:v>16.9322688072685</c:v>
                </c:pt>
                <c:pt idx="17">
                  <c:v>15.9566381454938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21.6989484831924</c:v>
                </c:pt>
                <c:pt idx="1">
                  <c:v>29.3225397435948</c:v>
                </c:pt>
                <c:pt idx="2">
                  <c:v>18.4428579966727</c:v>
                </c:pt>
                <c:pt idx="3">
                  <c:v>27.2560689137276</c:v>
                </c:pt>
                <c:pt idx="4">
                  <c:v>18.4541733121158</c:v>
                </c:pt>
                <c:pt idx="5">
                  <c:v>27.3057672509691</c:v>
                </c:pt>
                <c:pt idx="6">
                  <c:v>17.7174453859542</c:v>
                </c:pt>
                <c:pt idx="7">
                  <c:v>26.5195893651564</c:v>
                </c:pt>
                <c:pt idx="8">
                  <c:v>16.6398204519286</c:v>
                </c:pt>
                <c:pt idx="9">
                  <c:v>25.3595106562445</c:v>
                </c:pt>
                <c:pt idx="10">
                  <c:v>15.3052855426399</c:v>
                </c:pt>
                <c:pt idx="11">
                  <c:v>23.9420047446851</c:v>
                </c:pt>
                <c:pt idx="12">
                  <c:v>13.720946562735</c:v>
                </c:pt>
                <c:pt idx="13">
                  <c:v>22.3030544301484</c:v>
                </c:pt>
                <c:pt idx="14">
                  <c:v>11.8545400795341</c:v>
                </c:pt>
                <c:pt idx="15">
                  <c:v>20.4839550384222</c:v>
                </c:pt>
                <c:pt idx="16">
                  <c:v>9.687777378757</c:v>
                </c:pt>
                <c:pt idx="17">
                  <c:v>18.58276982777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10.5090717335137</c:v>
                </c:pt>
                <c:pt idx="1">
                  <c:v>16.5775866904312</c:v>
                </c:pt>
                <c:pt idx="2">
                  <c:v>8.46901506804159</c:v>
                </c:pt>
                <c:pt idx="3">
                  <c:v>14.0043547391978</c:v>
                </c:pt>
                <c:pt idx="4">
                  <c:v>7.6499809515597</c:v>
                </c:pt>
                <c:pt idx="5">
                  <c:v>12.9319894404619</c:v>
                </c:pt>
                <c:pt idx="6">
                  <c:v>7.13695487318584</c:v>
                </c:pt>
                <c:pt idx="7">
                  <c:v>12.2430505838988</c:v>
                </c:pt>
                <c:pt idx="8">
                  <c:v>6.72335866732984</c:v>
                </c:pt>
                <c:pt idx="9">
                  <c:v>11.6830266354811</c:v>
                </c:pt>
                <c:pt idx="10">
                  <c:v>6.3609627195612</c:v>
                </c:pt>
                <c:pt idx="11">
                  <c:v>11.1857387735024</c:v>
                </c:pt>
                <c:pt idx="12">
                  <c:v>6.03647304431605</c:v>
                </c:pt>
                <c:pt idx="13">
                  <c:v>10.7261695401285</c:v>
                </c:pt>
                <c:pt idx="14">
                  <c:v>5.75563911945644</c:v>
                </c:pt>
                <c:pt idx="15">
                  <c:v>10.2780658063898</c:v>
                </c:pt>
                <c:pt idx="16">
                  <c:v>5.49173913210737</c:v>
                </c:pt>
                <c:pt idx="17">
                  <c:v>9.74258302158785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542</c:v>
                </c:pt>
                <c:pt idx="1">
                  <c:v>Linea 543</c:v>
                </c:pt>
                <c:pt idx="2">
                  <c:v>Linea 544</c:v>
                </c:pt>
                <c:pt idx="3">
                  <c:v>Linea 545</c:v>
                </c:pt>
                <c:pt idx="4">
                  <c:v>Linea 546</c:v>
                </c:pt>
                <c:pt idx="5">
                  <c:v>Linea 547</c:v>
                </c:pt>
                <c:pt idx="6">
                  <c:v>Linea 548</c:v>
                </c:pt>
                <c:pt idx="7">
                  <c:v>Linea 549</c:v>
                </c:pt>
                <c:pt idx="8">
                  <c:v>Linea 550</c:v>
                </c:pt>
                <c:pt idx="9">
                  <c:v>Linea 551</c:v>
                </c:pt>
                <c:pt idx="10">
                  <c:v>Linea 552</c:v>
                </c:pt>
                <c:pt idx="11">
                  <c:v>Linea 553</c:v>
                </c:pt>
                <c:pt idx="12">
                  <c:v>Linea 554</c:v>
                </c:pt>
                <c:pt idx="13">
                  <c:v>Linea 555</c:v>
                </c:pt>
                <c:pt idx="14">
                  <c:v>Linea 556</c:v>
                </c:pt>
                <c:pt idx="15">
                  <c:v>Linea 557</c:v>
                </c:pt>
                <c:pt idx="16">
                  <c:v>Linea 558</c:v>
                </c:pt>
                <c:pt idx="17">
                  <c:v>Linea 559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0.638868455982647</c:v>
                </c:pt>
                <c:pt idx="1">
                  <c:v>0.55796693770998</c:v>
                </c:pt>
                <c:pt idx="2">
                  <c:v>0.587969972353842</c:v>
                </c:pt>
                <c:pt idx="3">
                  <c:v>0.50574613763528</c:v>
                </c:pt>
                <c:pt idx="4">
                  <c:v>0.486987105023872</c:v>
                </c:pt>
                <c:pt idx="5">
                  <c:v>0.440721514133016</c:v>
                </c:pt>
                <c:pt idx="6">
                  <c:v>0.428050040391806</c:v>
                </c:pt>
                <c:pt idx="7">
                  <c:v>0.402027529897473</c:v>
                </c:pt>
                <c:pt idx="8">
                  <c:v>0.388914090123027</c:v>
                </c:pt>
                <c:pt idx="9">
                  <c:v>0.376946849747936</c:v>
                </c:pt>
                <c:pt idx="10">
                  <c:v>0.362993847931982</c:v>
                </c:pt>
                <c:pt idx="11">
                  <c:v>0.361556489769187</c:v>
                </c:pt>
                <c:pt idx="12">
                  <c:v>0.349156049182609</c:v>
                </c:pt>
                <c:pt idx="13">
                  <c:v>0.355157366918087</c:v>
                </c:pt>
                <c:pt idx="14">
                  <c:v>0.35124413317493</c:v>
                </c:pt>
                <c:pt idx="15">
                  <c:v>0.359569955418359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CO!$B$2:$B$787</c:f>
              <c:numCache>
                <c:formatCode>General</c:formatCode>
                <c:ptCount val="786"/>
                <c:pt idx="0">
                  <c:v>8527301.10239015</c:v>
                </c:pt>
                <c:pt idx="1">
                  <c:v>27289132.7798137</c:v>
                </c:pt>
                <c:pt idx="2">
                  <c:v>26520130.6135252</c:v>
                </c:pt>
                <c:pt idx="3">
                  <c:v>25544037.2815951</c:v>
                </c:pt>
                <c:pt idx="4">
                  <c:v>25116463.0065019</c:v>
                </c:pt>
                <c:pt idx="5">
                  <c:v>24321987.010814</c:v>
                </c:pt>
                <c:pt idx="6">
                  <c:v>23963581.1270369</c:v>
                </c:pt>
                <c:pt idx="7">
                  <c:v>23221638.5092441</c:v>
                </c:pt>
                <c:pt idx="8">
                  <c:v>22890934.7229049</c:v>
                </c:pt>
                <c:pt idx="9">
                  <c:v>22172101.0918867</c:v>
                </c:pt>
                <c:pt idx="10">
                  <c:v>21855120.4357349</c:v>
                </c:pt>
                <c:pt idx="11">
                  <c:v>21148705.512137</c:v>
                </c:pt>
                <c:pt idx="12">
                  <c:v>20839293.288612</c:v>
                </c:pt>
                <c:pt idx="13">
                  <c:v>20140657.5585504</c:v>
                </c:pt>
                <c:pt idx="14">
                  <c:v>19835669.8537482</c:v>
                </c:pt>
                <c:pt idx="15">
                  <c:v>19142610.8687637</c:v>
                </c:pt>
                <c:pt idx="16">
                  <c:v>18841065.481902</c:v>
                </c:pt>
                <c:pt idx="17">
                  <c:v>18155423.6227134</c:v>
                </c:pt>
                <c:pt idx="18">
                  <c:v>17859788.8774764</c:v>
                </c:pt>
                <c:pt idx="19">
                  <c:v>17190251.6067773</c:v>
                </c:pt>
                <c:pt idx="20">
                  <c:v>16076994.3426514</c:v>
                </c:pt>
                <c:pt idx="21">
                  <c:v>15869001.693388</c:v>
                </c:pt>
                <c:pt idx="22">
                  <c:v>15875748.8529125</c:v>
                </c:pt>
                <c:pt idx="23">
                  <c:v>15623490.2773915</c:v>
                </c:pt>
                <c:pt idx="24">
                  <c:v>15622102.5173461</c:v>
                </c:pt>
                <c:pt idx="25">
                  <c:v>15402621.6775605</c:v>
                </c:pt>
                <c:pt idx="26">
                  <c:v>15397565.464797</c:v>
                </c:pt>
                <c:pt idx="27">
                  <c:v>15148503.0738908</c:v>
                </c:pt>
                <c:pt idx="28">
                  <c:v>15141226.1862691</c:v>
                </c:pt>
                <c:pt idx="29">
                  <c:v>14864598.6609451</c:v>
                </c:pt>
                <c:pt idx="30">
                  <c:v>14855751.0713243</c:v>
                </c:pt>
                <c:pt idx="31">
                  <c:v>14554370.4127267</c:v>
                </c:pt>
                <c:pt idx="32">
                  <c:v>14244420.730804</c:v>
                </c:pt>
                <c:pt idx="33">
                  <c:v>14159775.0930479</c:v>
                </c:pt>
                <c:pt idx="34">
                  <c:v>14148936.8936721</c:v>
                </c:pt>
                <c:pt idx="35">
                  <c:v>13816084.8808893</c:v>
                </c:pt>
                <c:pt idx="36">
                  <c:v>13488238.0966499</c:v>
                </c:pt>
                <c:pt idx="37">
                  <c:v>13385720.9344359</c:v>
                </c:pt>
                <c:pt idx="38">
                  <c:v>13283361.4876527</c:v>
                </c:pt>
                <c:pt idx="39">
                  <c:v>12871428.9075999</c:v>
                </c:pt>
                <c:pt idx="40">
                  <c:v>12749580.0288348</c:v>
                </c:pt>
                <c:pt idx="41">
                  <c:v>12643246.910769</c:v>
                </c:pt>
                <c:pt idx="42">
                  <c:v>12671439.9394985</c:v>
                </c:pt>
                <c:pt idx="43">
                  <c:v>12550370.8144129</c:v>
                </c:pt>
                <c:pt idx="44">
                  <c:v>12551184.6304056</c:v>
                </c:pt>
                <c:pt idx="45">
                  <c:v>12459763.6695774</c:v>
                </c:pt>
                <c:pt idx="46">
                  <c:v>12464702.4986727</c:v>
                </c:pt>
                <c:pt idx="47">
                  <c:v>12331199.8716102</c:v>
                </c:pt>
                <c:pt idx="48">
                  <c:v>12268526.3417463</c:v>
                </c:pt>
                <c:pt idx="49">
                  <c:v>12275143.6265424</c:v>
                </c:pt>
                <c:pt idx="50">
                  <c:v>12130817.786792</c:v>
                </c:pt>
                <c:pt idx="51">
                  <c:v>11962360.8408934</c:v>
                </c:pt>
                <c:pt idx="52">
                  <c:v>11794500.0754061</c:v>
                </c:pt>
                <c:pt idx="53">
                  <c:v>11719975.5360418</c:v>
                </c:pt>
                <c:pt idx="54">
                  <c:v>11717806.0825593</c:v>
                </c:pt>
                <c:pt idx="55">
                  <c:v>11561222.8570916</c:v>
                </c:pt>
                <c:pt idx="56">
                  <c:v>11419698.5948984</c:v>
                </c:pt>
                <c:pt idx="57">
                  <c:v>11342920.7388846</c:v>
                </c:pt>
                <c:pt idx="58">
                  <c:v>11334132.5651048</c:v>
                </c:pt>
                <c:pt idx="59">
                  <c:v>11160355.5019899</c:v>
                </c:pt>
                <c:pt idx="60">
                  <c:v>11127591.6644095</c:v>
                </c:pt>
                <c:pt idx="61">
                  <c:v>11132851.073481</c:v>
                </c:pt>
                <c:pt idx="62">
                  <c:v>11047876.3288319</c:v>
                </c:pt>
                <c:pt idx="63">
                  <c:v>10994505.9353839</c:v>
                </c:pt>
                <c:pt idx="64">
                  <c:v>11002338.6579756</c:v>
                </c:pt>
                <c:pt idx="65">
                  <c:v>10941851.7000761</c:v>
                </c:pt>
                <c:pt idx="66">
                  <c:v>10951557.3785771</c:v>
                </c:pt>
                <c:pt idx="67">
                  <c:v>10862131.9056711</c:v>
                </c:pt>
                <c:pt idx="68">
                  <c:v>10829432.8529731</c:v>
                </c:pt>
                <c:pt idx="69">
                  <c:v>10839177.2528368</c:v>
                </c:pt>
                <c:pt idx="70">
                  <c:v>10742512.5390878</c:v>
                </c:pt>
                <c:pt idx="71">
                  <c:v>10643144.7578755</c:v>
                </c:pt>
                <c:pt idx="72">
                  <c:v>10554388.2767486</c:v>
                </c:pt>
                <c:pt idx="73">
                  <c:v>10512773.4402879</c:v>
                </c:pt>
                <c:pt idx="74">
                  <c:v>10509115.0670492</c:v>
                </c:pt>
                <c:pt idx="75">
                  <c:v>10419122.023887</c:v>
                </c:pt>
                <c:pt idx="76">
                  <c:v>10384499.6175882</c:v>
                </c:pt>
                <c:pt idx="77">
                  <c:v>10384158.2834546</c:v>
                </c:pt>
                <c:pt idx="78">
                  <c:v>10291810.1923986</c:v>
                </c:pt>
                <c:pt idx="79">
                  <c:v>10267989.0576363</c:v>
                </c:pt>
                <c:pt idx="80">
                  <c:v>10270524.6578653</c:v>
                </c:pt>
                <c:pt idx="81">
                  <c:v>10250309.2324941</c:v>
                </c:pt>
                <c:pt idx="82">
                  <c:v>10250856.7554369</c:v>
                </c:pt>
                <c:pt idx="83">
                  <c:v>10186851.8291314</c:v>
                </c:pt>
                <c:pt idx="84">
                  <c:v>10166951.2140585</c:v>
                </c:pt>
                <c:pt idx="85">
                  <c:v>10166690.7950674</c:v>
                </c:pt>
                <c:pt idx="86">
                  <c:v>10127071.0426682</c:v>
                </c:pt>
                <c:pt idx="87">
                  <c:v>10112586.9841543</c:v>
                </c:pt>
                <c:pt idx="88">
                  <c:v>10114223.101268</c:v>
                </c:pt>
                <c:pt idx="89">
                  <c:v>10057890.6308109</c:v>
                </c:pt>
                <c:pt idx="90">
                  <c:v>10002959.6984181</c:v>
                </c:pt>
                <c:pt idx="91">
                  <c:v>9944404.24284521</c:v>
                </c:pt>
                <c:pt idx="92">
                  <c:v>9896048.97229017</c:v>
                </c:pt>
                <c:pt idx="93">
                  <c:v>9867795.90348052</c:v>
                </c:pt>
                <c:pt idx="94">
                  <c:v>9824291.47576888</c:v>
                </c:pt>
                <c:pt idx="95">
                  <c:v>9807145.00953417</c:v>
                </c:pt>
                <c:pt idx="96">
                  <c:v>9806140.3979239</c:v>
                </c:pt>
                <c:pt idx="97">
                  <c:v>9754089.27465859</c:v>
                </c:pt>
                <c:pt idx="98">
                  <c:v>9723419.11370777</c:v>
                </c:pt>
                <c:pt idx="99">
                  <c:v>9709131.60212511</c:v>
                </c:pt>
                <c:pt idx="100">
                  <c:v>9710720.18398526</c:v>
                </c:pt>
                <c:pt idx="101">
                  <c:v>9704123.98252037</c:v>
                </c:pt>
                <c:pt idx="102">
                  <c:v>9703709.04984227</c:v>
                </c:pt>
                <c:pt idx="103">
                  <c:v>9669038.30320778</c:v>
                </c:pt>
                <c:pt idx="104">
                  <c:v>9657231.25526215</c:v>
                </c:pt>
                <c:pt idx="105">
                  <c:v>9657663.02361006</c:v>
                </c:pt>
                <c:pt idx="106">
                  <c:v>9632880.29904281</c:v>
                </c:pt>
                <c:pt idx="107">
                  <c:v>9615515.04035468</c:v>
                </c:pt>
                <c:pt idx="108">
                  <c:v>9584905.98460862</c:v>
                </c:pt>
                <c:pt idx="109">
                  <c:v>9553138.9172898</c:v>
                </c:pt>
                <c:pt idx="110">
                  <c:v>9520274.5500996</c:v>
                </c:pt>
                <c:pt idx="111">
                  <c:v>9493138.69831282</c:v>
                </c:pt>
                <c:pt idx="112">
                  <c:v>9478894.28022928</c:v>
                </c:pt>
                <c:pt idx="113">
                  <c:v>9456200.22384512</c:v>
                </c:pt>
                <c:pt idx="114">
                  <c:v>9448507.69080287</c:v>
                </c:pt>
                <c:pt idx="115">
                  <c:v>9448426.51523876</c:v>
                </c:pt>
                <c:pt idx="116">
                  <c:v>9418323.53280243</c:v>
                </c:pt>
                <c:pt idx="117">
                  <c:v>9399406.00585694</c:v>
                </c:pt>
                <c:pt idx="118">
                  <c:v>9389841.60760649</c:v>
                </c:pt>
                <c:pt idx="119">
                  <c:v>9390454.25273982</c:v>
                </c:pt>
                <c:pt idx="120">
                  <c:v>9376718.65734502</c:v>
                </c:pt>
                <c:pt idx="121">
                  <c:v>9363143.24550716</c:v>
                </c:pt>
                <c:pt idx="122">
                  <c:v>9346093.68951865</c:v>
                </c:pt>
                <c:pt idx="123">
                  <c:v>9339690.66103823</c:v>
                </c:pt>
                <c:pt idx="124">
                  <c:v>9340573.22966598</c:v>
                </c:pt>
                <c:pt idx="125">
                  <c:v>9324580.16211302</c:v>
                </c:pt>
                <c:pt idx="126">
                  <c:v>9314583.70427888</c:v>
                </c:pt>
                <c:pt idx="127">
                  <c:v>9297347.85664407</c:v>
                </c:pt>
                <c:pt idx="128">
                  <c:v>9280097.66459483</c:v>
                </c:pt>
                <c:pt idx="129">
                  <c:v>9262418.76135429</c:v>
                </c:pt>
                <c:pt idx="130">
                  <c:v>9248161.08043536</c:v>
                </c:pt>
                <c:pt idx="131">
                  <c:v>9240660.83337075</c:v>
                </c:pt>
                <c:pt idx="132">
                  <c:v>9241201.58079676</c:v>
                </c:pt>
                <c:pt idx="133">
                  <c:v>9228410.43135498</c:v>
                </c:pt>
                <c:pt idx="134">
                  <c:v>9215619.80474106</c:v>
                </c:pt>
                <c:pt idx="135">
                  <c:v>9200699.4036855</c:v>
                </c:pt>
                <c:pt idx="136">
                  <c:v>9188714.16163586</c:v>
                </c:pt>
                <c:pt idx="137">
                  <c:v>9182523.75580331</c:v>
                </c:pt>
                <c:pt idx="138">
                  <c:v>9182839.8667134</c:v>
                </c:pt>
                <c:pt idx="139">
                  <c:v>9174507.53908888</c:v>
                </c:pt>
                <c:pt idx="140">
                  <c:v>9166112.17063353</c:v>
                </c:pt>
                <c:pt idx="141">
                  <c:v>9156349.34371988</c:v>
                </c:pt>
                <c:pt idx="142">
                  <c:v>9152298.30286191</c:v>
                </c:pt>
                <c:pt idx="143">
                  <c:v>9152288.82282393</c:v>
                </c:pt>
                <c:pt idx="144">
                  <c:v>9143689.29632928</c:v>
                </c:pt>
                <c:pt idx="145">
                  <c:v>9138034.67787846</c:v>
                </c:pt>
                <c:pt idx="146">
                  <c:v>9128689.39200798</c:v>
                </c:pt>
                <c:pt idx="147">
                  <c:v>9119422.47936165</c:v>
                </c:pt>
                <c:pt idx="148">
                  <c:v>9109988.19991584</c:v>
                </c:pt>
                <c:pt idx="149">
                  <c:v>9102576.53791753</c:v>
                </c:pt>
                <c:pt idx="150">
                  <c:v>9099072.43660343</c:v>
                </c:pt>
                <c:pt idx="151">
                  <c:v>9099124.0103468</c:v>
                </c:pt>
                <c:pt idx="152">
                  <c:v>9093503.62757331</c:v>
                </c:pt>
                <c:pt idx="153">
                  <c:v>9087496.91212473</c:v>
                </c:pt>
                <c:pt idx="154">
                  <c:v>9079366.73563228</c:v>
                </c:pt>
                <c:pt idx="155">
                  <c:v>9072857.47335785</c:v>
                </c:pt>
                <c:pt idx="156">
                  <c:v>9069460.00653556</c:v>
                </c:pt>
                <c:pt idx="157">
                  <c:v>9067682.80066621</c:v>
                </c:pt>
                <c:pt idx="158">
                  <c:v>9067593.7679629</c:v>
                </c:pt>
                <c:pt idx="159">
                  <c:v>9061843.8382296</c:v>
                </c:pt>
                <c:pt idx="160">
                  <c:v>9056396.46168792</c:v>
                </c:pt>
                <c:pt idx="161">
                  <c:v>9054394.50572439</c:v>
                </c:pt>
                <c:pt idx="162">
                  <c:v>9054566.79239808</c:v>
                </c:pt>
                <c:pt idx="163">
                  <c:v>9049890.72821843</c:v>
                </c:pt>
                <c:pt idx="164">
                  <c:v>9047035.46364514</c:v>
                </c:pt>
                <c:pt idx="165">
                  <c:v>9042471.42732572</c:v>
                </c:pt>
                <c:pt idx="166">
                  <c:v>9038058.8602674</c:v>
                </c:pt>
                <c:pt idx="167">
                  <c:v>9033553.15854291</c:v>
                </c:pt>
                <c:pt idx="168">
                  <c:v>9029981.79584524</c:v>
                </c:pt>
                <c:pt idx="169">
                  <c:v>9028200.59644673</c:v>
                </c:pt>
                <c:pt idx="170">
                  <c:v>9028534.93958378</c:v>
                </c:pt>
                <c:pt idx="171">
                  <c:v>9025252.601138</c:v>
                </c:pt>
                <c:pt idx="172">
                  <c:v>9022397.03851754</c:v>
                </c:pt>
                <c:pt idx="173">
                  <c:v>9018809.92733171</c:v>
                </c:pt>
                <c:pt idx="174">
                  <c:v>9015550.40620403</c:v>
                </c:pt>
                <c:pt idx="175">
                  <c:v>9013852.53996581</c:v>
                </c:pt>
                <c:pt idx="176">
                  <c:v>9013872.59706458</c:v>
                </c:pt>
                <c:pt idx="177">
                  <c:v>9013164.92275884</c:v>
                </c:pt>
                <c:pt idx="178">
                  <c:v>9013059.70763394</c:v>
                </c:pt>
                <c:pt idx="179">
                  <c:v>9009754.28031466</c:v>
                </c:pt>
                <c:pt idx="180">
                  <c:v>9008545.06740195</c:v>
                </c:pt>
                <c:pt idx="181">
                  <c:v>9008622.88815101</c:v>
                </c:pt>
                <c:pt idx="182">
                  <c:v>9007490.83000196</c:v>
                </c:pt>
                <c:pt idx="183">
                  <c:v>9007550.0350372</c:v>
                </c:pt>
                <c:pt idx="184">
                  <c:v>9005179.82433769</c:v>
                </c:pt>
                <c:pt idx="185">
                  <c:v>9003136.21755864</c:v>
                </c:pt>
                <c:pt idx="186">
                  <c:v>9001086.101025</c:v>
                </c:pt>
                <c:pt idx="187">
                  <c:v>8998961.18498221</c:v>
                </c:pt>
                <c:pt idx="188">
                  <c:v>8997330.06921026</c:v>
                </c:pt>
                <c:pt idx="189">
                  <c:v>8996685.90339519</c:v>
                </c:pt>
                <c:pt idx="190">
                  <c:v>8996853.73685041</c:v>
                </c:pt>
                <c:pt idx="191">
                  <c:v>8995949.74617446</c:v>
                </c:pt>
                <c:pt idx="192">
                  <c:v>8995801.11961379</c:v>
                </c:pt>
                <c:pt idx="193">
                  <c:v>8993894.53955035</c:v>
                </c:pt>
                <c:pt idx="194">
                  <c:v>8993209.92906914</c:v>
                </c:pt>
                <c:pt idx="195">
                  <c:v>8992546.40344118</c:v>
                </c:pt>
                <c:pt idx="196">
                  <c:v>8992668.90575232</c:v>
                </c:pt>
                <c:pt idx="197">
                  <c:v>8992006.76041039</c:v>
                </c:pt>
                <c:pt idx="198">
                  <c:v>8992074.19701021</c:v>
                </c:pt>
                <c:pt idx="199">
                  <c:v>8990606.35800725</c:v>
                </c:pt>
                <c:pt idx="200">
                  <c:v>8990481.06641045</c:v>
                </c:pt>
                <c:pt idx="201">
                  <c:v>8990608.25374787</c:v>
                </c:pt>
                <c:pt idx="202">
                  <c:v>8990095.18129417</c:v>
                </c:pt>
                <c:pt idx="203">
                  <c:v>8990171.63602222</c:v>
                </c:pt>
                <c:pt idx="204">
                  <c:v>8989126.26793095</c:v>
                </c:pt>
                <c:pt idx="205">
                  <c:v>8988397.42466898</c:v>
                </c:pt>
                <c:pt idx="206">
                  <c:v>8987681.99192215</c:v>
                </c:pt>
                <c:pt idx="207">
                  <c:v>8986986.59950054</c:v>
                </c:pt>
                <c:pt idx="208">
                  <c:v>8986428.58193977</c:v>
                </c:pt>
                <c:pt idx="209">
                  <c:v>8986011.91679805</c:v>
                </c:pt>
                <c:pt idx="210">
                  <c:v>8986042.66514435</c:v>
                </c:pt>
                <c:pt idx="211">
                  <c:v>8985697.05242014</c:v>
                </c:pt>
                <c:pt idx="212">
                  <c:v>8985725.66961146</c:v>
                </c:pt>
                <c:pt idx="213">
                  <c:v>8985070.62190394</c:v>
                </c:pt>
                <c:pt idx="214">
                  <c:v>8984929.60382944</c:v>
                </c:pt>
                <c:pt idx="215">
                  <c:v>8984989.96882651</c:v>
                </c:pt>
                <c:pt idx="216">
                  <c:v>8984899.41581528</c:v>
                </c:pt>
                <c:pt idx="217">
                  <c:v>8984933.32299057</c:v>
                </c:pt>
                <c:pt idx="218">
                  <c:v>8984495.09668764</c:v>
                </c:pt>
                <c:pt idx="219">
                  <c:v>8984257.4216604</c:v>
                </c:pt>
                <c:pt idx="220">
                  <c:v>8984383.134842</c:v>
                </c:pt>
                <c:pt idx="221">
                  <c:v>8984042.96000803</c:v>
                </c:pt>
                <c:pt idx="222">
                  <c:v>8984135.67477177</c:v>
                </c:pt>
                <c:pt idx="223">
                  <c:v>8983924.72261846</c:v>
                </c:pt>
                <c:pt idx="224">
                  <c:v>8983918.78147337</c:v>
                </c:pt>
                <c:pt idx="225">
                  <c:v>8983637.96070633</c:v>
                </c:pt>
                <c:pt idx="226">
                  <c:v>8983561.46487599</c:v>
                </c:pt>
                <c:pt idx="227">
                  <c:v>8983573.86318127</c:v>
                </c:pt>
                <c:pt idx="228">
                  <c:v>8983362.61934104</c:v>
                </c:pt>
                <c:pt idx="229">
                  <c:v>8983277.12731513</c:v>
                </c:pt>
                <c:pt idx="230">
                  <c:v>8983395.22788928</c:v>
                </c:pt>
                <c:pt idx="231">
                  <c:v>8983183.62596319</c:v>
                </c:pt>
                <c:pt idx="232">
                  <c:v>8983241.70347503</c:v>
                </c:pt>
                <c:pt idx="233">
                  <c:v>8982983.89171122</c:v>
                </c:pt>
                <c:pt idx="234">
                  <c:v>8983096.09894227</c:v>
                </c:pt>
                <c:pt idx="235">
                  <c:v>8983042.37892016</c:v>
                </c:pt>
                <c:pt idx="236">
                  <c:v>8983000.79631767</c:v>
                </c:pt>
                <c:pt idx="237">
                  <c:v>8983032.15707508</c:v>
                </c:pt>
                <c:pt idx="238">
                  <c:v>8983052.96801873</c:v>
                </c:pt>
                <c:pt idx="239">
                  <c:v>8983055.07739278</c:v>
                </c:pt>
                <c:pt idx="240">
                  <c:v>8983112.80212385</c:v>
                </c:pt>
                <c:pt idx="241">
                  <c:v>8983045.48243423</c:v>
                </c:pt>
                <c:pt idx="242">
                  <c:v>8982970.78341807</c:v>
                </c:pt>
                <c:pt idx="243">
                  <c:v>8983045.62833453</c:v>
                </c:pt>
                <c:pt idx="244">
                  <c:v>8983202.49819737</c:v>
                </c:pt>
                <c:pt idx="245">
                  <c:v>8983028.80879192</c:v>
                </c:pt>
                <c:pt idx="246">
                  <c:v>8983124.13877171</c:v>
                </c:pt>
                <c:pt idx="247">
                  <c:v>8983020.46071073</c:v>
                </c:pt>
                <c:pt idx="248">
                  <c:v>8983090.23676991</c:v>
                </c:pt>
                <c:pt idx="249">
                  <c:v>8982975.18752547</c:v>
                </c:pt>
                <c:pt idx="250">
                  <c:v>8983005.00834393</c:v>
                </c:pt>
                <c:pt idx="251">
                  <c:v>8982990.7826084</c:v>
                </c:pt>
                <c:pt idx="252">
                  <c:v>8982950.62882003</c:v>
                </c:pt>
                <c:pt idx="253">
                  <c:v>8982984.41843911</c:v>
                </c:pt>
                <c:pt idx="254">
                  <c:v>8982965.68624255</c:v>
                </c:pt>
                <c:pt idx="255">
                  <c:v>8982963.20467106</c:v>
                </c:pt>
                <c:pt idx="256">
                  <c:v>8982989.52536483</c:v>
                </c:pt>
                <c:pt idx="257">
                  <c:v>8983008.67279579</c:v>
                </c:pt>
                <c:pt idx="258">
                  <c:v>8982975.93470747</c:v>
                </c:pt>
                <c:pt idx="259">
                  <c:v>8982959.60359089</c:v>
                </c:pt>
                <c:pt idx="260">
                  <c:v>8982950.31714495</c:v>
                </c:pt>
                <c:pt idx="261">
                  <c:v>8982924.80861906</c:v>
                </c:pt>
                <c:pt idx="262">
                  <c:v>8982945.12652542</c:v>
                </c:pt>
                <c:pt idx="263">
                  <c:v>8982919.27798025</c:v>
                </c:pt>
                <c:pt idx="264">
                  <c:v>8982929.96723217</c:v>
                </c:pt>
                <c:pt idx="265">
                  <c:v>8982892.68200069</c:v>
                </c:pt>
                <c:pt idx="266">
                  <c:v>8982891.24960055</c:v>
                </c:pt>
                <c:pt idx="267">
                  <c:v>8982912.28676288</c:v>
                </c:pt>
                <c:pt idx="268">
                  <c:v>8982889.89143354</c:v>
                </c:pt>
                <c:pt idx="269">
                  <c:v>8982924.38123439</c:v>
                </c:pt>
                <c:pt idx="270">
                  <c:v>8982937.17319759</c:v>
                </c:pt>
                <c:pt idx="271">
                  <c:v>8982887.5150133</c:v>
                </c:pt>
                <c:pt idx="272">
                  <c:v>8982898.23424339</c:v>
                </c:pt>
                <c:pt idx="273">
                  <c:v>8982905.03331731</c:v>
                </c:pt>
                <c:pt idx="274">
                  <c:v>8982870.80178791</c:v>
                </c:pt>
                <c:pt idx="275">
                  <c:v>8982918.84535214</c:v>
                </c:pt>
                <c:pt idx="276">
                  <c:v>8982876.86934363</c:v>
                </c:pt>
                <c:pt idx="277">
                  <c:v>8982880.56180881</c:v>
                </c:pt>
                <c:pt idx="278">
                  <c:v>8982882.31551195</c:v>
                </c:pt>
                <c:pt idx="279">
                  <c:v>8982869.75678584</c:v>
                </c:pt>
                <c:pt idx="280">
                  <c:v>8982869.58088478</c:v>
                </c:pt>
                <c:pt idx="281">
                  <c:v>8982850.03184439</c:v>
                </c:pt>
                <c:pt idx="282">
                  <c:v>8982867.93926665</c:v>
                </c:pt>
                <c:pt idx="283">
                  <c:v>8982886.90282675</c:v>
                </c:pt>
                <c:pt idx="284">
                  <c:v>8982875.2744671</c:v>
                </c:pt>
                <c:pt idx="285">
                  <c:v>8982863.10806237</c:v>
                </c:pt>
                <c:pt idx="286">
                  <c:v>8982844.9123912</c:v>
                </c:pt>
                <c:pt idx="287">
                  <c:v>8982891.02770497</c:v>
                </c:pt>
                <c:pt idx="288">
                  <c:v>8982854.20743901</c:v>
                </c:pt>
                <c:pt idx="289">
                  <c:v>8982851.38689492</c:v>
                </c:pt>
                <c:pt idx="290">
                  <c:v>8982841.08874463</c:v>
                </c:pt>
                <c:pt idx="291">
                  <c:v>8982899.08211703</c:v>
                </c:pt>
                <c:pt idx="292">
                  <c:v>8982856.66420517</c:v>
                </c:pt>
                <c:pt idx="293">
                  <c:v>8982842.75995406</c:v>
                </c:pt>
                <c:pt idx="294">
                  <c:v>8982844.76306231</c:v>
                </c:pt>
                <c:pt idx="295">
                  <c:v>8982863.37061787</c:v>
                </c:pt>
                <c:pt idx="296">
                  <c:v>8982871.58162794</c:v>
                </c:pt>
                <c:pt idx="297">
                  <c:v>8982851.95514049</c:v>
                </c:pt>
                <c:pt idx="298">
                  <c:v>8982844.05206731</c:v>
                </c:pt>
                <c:pt idx="299">
                  <c:v>8982850.87292479</c:v>
                </c:pt>
                <c:pt idx="300">
                  <c:v>8982830.11257247</c:v>
                </c:pt>
                <c:pt idx="301">
                  <c:v>8982837.17810116</c:v>
                </c:pt>
                <c:pt idx="302">
                  <c:v>8982832.42119398</c:v>
                </c:pt>
                <c:pt idx="303">
                  <c:v>8982834.84554005</c:v>
                </c:pt>
                <c:pt idx="304">
                  <c:v>8982829.18985699</c:v>
                </c:pt>
                <c:pt idx="305">
                  <c:v>8982837.54941185</c:v>
                </c:pt>
                <c:pt idx="306">
                  <c:v>8982821.14859936</c:v>
                </c:pt>
                <c:pt idx="307">
                  <c:v>8982820.73410759</c:v>
                </c:pt>
                <c:pt idx="308">
                  <c:v>8982834.50005122</c:v>
                </c:pt>
                <c:pt idx="309">
                  <c:v>8982833.23145645</c:v>
                </c:pt>
                <c:pt idx="310">
                  <c:v>8982826.71788874</c:v>
                </c:pt>
                <c:pt idx="311">
                  <c:v>8982800.9712122</c:v>
                </c:pt>
                <c:pt idx="312">
                  <c:v>8982806.75315929</c:v>
                </c:pt>
                <c:pt idx="313">
                  <c:v>8982812.74429133</c:v>
                </c:pt>
                <c:pt idx="314">
                  <c:v>8982797.50590343</c:v>
                </c:pt>
                <c:pt idx="315">
                  <c:v>8982797.49930355</c:v>
                </c:pt>
                <c:pt idx="316">
                  <c:v>8982797.14294154</c:v>
                </c:pt>
                <c:pt idx="317">
                  <c:v>8982805.92861207</c:v>
                </c:pt>
                <c:pt idx="318">
                  <c:v>8982797.52036713</c:v>
                </c:pt>
                <c:pt idx="319">
                  <c:v>8982799.29699254</c:v>
                </c:pt>
                <c:pt idx="320">
                  <c:v>8982794.22896359</c:v>
                </c:pt>
                <c:pt idx="321">
                  <c:v>8982800.44033619</c:v>
                </c:pt>
                <c:pt idx="322">
                  <c:v>8982785.38261781</c:v>
                </c:pt>
                <c:pt idx="323">
                  <c:v>8982788.40383693</c:v>
                </c:pt>
                <c:pt idx="324">
                  <c:v>8982789.02898633</c:v>
                </c:pt>
                <c:pt idx="325">
                  <c:v>8982785.58703103</c:v>
                </c:pt>
                <c:pt idx="326">
                  <c:v>8982797.97528668</c:v>
                </c:pt>
                <c:pt idx="327">
                  <c:v>8982790.28394946</c:v>
                </c:pt>
                <c:pt idx="328">
                  <c:v>8982787.86930241</c:v>
                </c:pt>
                <c:pt idx="329">
                  <c:v>8982787.97805806</c:v>
                </c:pt>
                <c:pt idx="330">
                  <c:v>8982793.00410459</c:v>
                </c:pt>
                <c:pt idx="331">
                  <c:v>8982783.17670524</c:v>
                </c:pt>
                <c:pt idx="332">
                  <c:v>8982788.52956752</c:v>
                </c:pt>
                <c:pt idx="333">
                  <c:v>8982789.79568015</c:v>
                </c:pt>
                <c:pt idx="334">
                  <c:v>8982790.4826349</c:v>
                </c:pt>
                <c:pt idx="335">
                  <c:v>8982784.03491186</c:v>
                </c:pt>
                <c:pt idx="336">
                  <c:v>8982785.10044858</c:v>
                </c:pt>
                <c:pt idx="337">
                  <c:v>8982788.15550984</c:v>
                </c:pt>
                <c:pt idx="338">
                  <c:v>8982785.40083069</c:v>
                </c:pt>
                <c:pt idx="339">
                  <c:v>8982783.14102693</c:v>
                </c:pt>
                <c:pt idx="340">
                  <c:v>8982787.65759602</c:v>
                </c:pt>
                <c:pt idx="341">
                  <c:v>8982781.49447516</c:v>
                </c:pt>
                <c:pt idx="342">
                  <c:v>8982784.31229595</c:v>
                </c:pt>
                <c:pt idx="343">
                  <c:v>8982784.86686828</c:v>
                </c:pt>
                <c:pt idx="344">
                  <c:v>8982782.16338434</c:v>
                </c:pt>
                <c:pt idx="345">
                  <c:v>8982776.13663508</c:v>
                </c:pt>
                <c:pt idx="346">
                  <c:v>8982774.54219027</c:v>
                </c:pt>
                <c:pt idx="347">
                  <c:v>8982776.80571269</c:v>
                </c:pt>
                <c:pt idx="348">
                  <c:v>8982771.25161965</c:v>
                </c:pt>
                <c:pt idx="349">
                  <c:v>8982770.06107838</c:v>
                </c:pt>
                <c:pt idx="350">
                  <c:v>8982767.77944493</c:v>
                </c:pt>
                <c:pt idx="351">
                  <c:v>8982768.37603954</c:v>
                </c:pt>
                <c:pt idx="352">
                  <c:v>8982769.35955267</c:v>
                </c:pt>
                <c:pt idx="353">
                  <c:v>8982769.59164578</c:v>
                </c:pt>
                <c:pt idx="354">
                  <c:v>8982768.97231422</c:v>
                </c:pt>
                <c:pt idx="355">
                  <c:v>8982768.21940432</c:v>
                </c:pt>
                <c:pt idx="356">
                  <c:v>8982767.17671339</c:v>
                </c:pt>
                <c:pt idx="357">
                  <c:v>8982768.43430648</c:v>
                </c:pt>
                <c:pt idx="358">
                  <c:v>8982770.29181678</c:v>
                </c:pt>
                <c:pt idx="359">
                  <c:v>8982768.67326656</c:v>
                </c:pt>
                <c:pt idx="360">
                  <c:v>8982769.74773151</c:v>
                </c:pt>
                <c:pt idx="361">
                  <c:v>8982767.28171219</c:v>
                </c:pt>
                <c:pt idx="362">
                  <c:v>8982767.06652365</c:v>
                </c:pt>
                <c:pt idx="363">
                  <c:v>8982766.47682319</c:v>
                </c:pt>
                <c:pt idx="364">
                  <c:v>8982764.47948577</c:v>
                </c:pt>
                <c:pt idx="365">
                  <c:v>8982765.67450862</c:v>
                </c:pt>
                <c:pt idx="366">
                  <c:v>8982768.00570334</c:v>
                </c:pt>
                <c:pt idx="367">
                  <c:v>8982765.10734845</c:v>
                </c:pt>
                <c:pt idx="368">
                  <c:v>8982765.27946964</c:v>
                </c:pt>
                <c:pt idx="369">
                  <c:v>8982766.03481541</c:v>
                </c:pt>
                <c:pt idx="370">
                  <c:v>8982766.14730144</c:v>
                </c:pt>
                <c:pt idx="371">
                  <c:v>8982764.52707737</c:v>
                </c:pt>
                <c:pt idx="372">
                  <c:v>8982764.10707362</c:v>
                </c:pt>
                <c:pt idx="373">
                  <c:v>8982764.88857741</c:v>
                </c:pt>
                <c:pt idx="374">
                  <c:v>8982764.4236302</c:v>
                </c:pt>
                <c:pt idx="375">
                  <c:v>8982765.24841772</c:v>
                </c:pt>
                <c:pt idx="376">
                  <c:v>8982765.96711702</c:v>
                </c:pt>
                <c:pt idx="377">
                  <c:v>8982763.35816609</c:v>
                </c:pt>
                <c:pt idx="378">
                  <c:v>8982765.32322442</c:v>
                </c:pt>
                <c:pt idx="379">
                  <c:v>8982764.31885322</c:v>
                </c:pt>
                <c:pt idx="380">
                  <c:v>8982767.81615826</c:v>
                </c:pt>
                <c:pt idx="381">
                  <c:v>8982763.98927861</c:v>
                </c:pt>
                <c:pt idx="382">
                  <c:v>8982763.67216818</c:v>
                </c:pt>
                <c:pt idx="383">
                  <c:v>8982763.91585094</c:v>
                </c:pt>
                <c:pt idx="384">
                  <c:v>8982764.82159765</c:v>
                </c:pt>
                <c:pt idx="385">
                  <c:v>8982763.21167392</c:v>
                </c:pt>
                <c:pt idx="386">
                  <c:v>8982763.28276206</c:v>
                </c:pt>
                <c:pt idx="387">
                  <c:v>8982763.59834247</c:v>
                </c:pt>
                <c:pt idx="388">
                  <c:v>8982763.87493946</c:v>
                </c:pt>
                <c:pt idx="389">
                  <c:v>8982763.80542779</c:v>
                </c:pt>
                <c:pt idx="390">
                  <c:v>8982763.28338183</c:v>
                </c:pt>
                <c:pt idx="391">
                  <c:v>8982764.48210248</c:v>
                </c:pt>
                <c:pt idx="392">
                  <c:v>8982763.91600229</c:v>
                </c:pt>
                <c:pt idx="393">
                  <c:v>8982763.2526826</c:v>
                </c:pt>
                <c:pt idx="394">
                  <c:v>8982763.71587868</c:v>
                </c:pt>
                <c:pt idx="395">
                  <c:v>8982763.18437048</c:v>
                </c:pt>
                <c:pt idx="396">
                  <c:v>8982763.43897112</c:v>
                </c:pt>
                <c:pt idx="397">
                  <c:v>8982762.07990152</c:v>
                </c:pt>
                <c:pt idx="398">
                  <c:v>8982761.46059754</c:v>
                </c:pt>
                <c:pt idx="399">
                  <c:v>8982761.72243639</c:v>
                </c:pt>
                <c:pt idx="400">
                  <c:v>8982761.8008966</c:v>
                </c:pt>
                <c:pt idx="401">
                  <c:v>8982761.72955433</c:v>
                </c:pt>
                <c:pt idx="402">
                  <c:v>8982761.86269971</c:v>
                </c:pt>
                <c:pt idx="403">
                  <c:v>8982761.23130494</c:v>
                </c:pt>
                <c:pt idx="404">
                  <c:v>8982761.74582206</c:v>
                </c:pt>
                <c:pt idx="405">
                  <c:v>8982761.28160193</c:v>
                </c:pt>
                <c:pt idx="406">
                  <c:v>8982761.48709286</c:v>
                </c:pt>
                <c:pt idx="407">
                  <c:v>8982761.14465049</c:v>
                </c:pt>
                <c:pt idx="408">
                  <c:v>8982761.21011067</c:v>
                </c:pt>
                <c:pt idx="409">
                  <c:v>8982761.09736911</c:v>
                </c:pt>
                <c:pt idx="410">
                  <c:v>8982761.12640316</c:v>
                </c:pt>
                <c:pt idx="411">
                  <c:v>8982761.32710373</c:v>
                </c:pt>
                <c:pt idx="412">
                  <c:v>8982761.64104469</c:v>
                </c:pt>
                <c:pt idx="413">
                  <c:v>8982761.22204875</c:v>
                </c:pt>
                <c:pt idx="414">
                  <c:v>8982761.38693344</c:v>
                </c:pt>
                <c:pt idx="415">
                  <c:v>8982761.48449262</c:v>
                </c:pt>
                <c:pt idx="416">
                  <c:v>8982761.18978552</c:v>
                </c:pt>
                <c:pt idx="417">
                  <c:v>8982761.17085364</c:v>
                </c:pt>
                <c:pt idx="418">
                  <c:v>8982761.05563149</c:v>
                </c:pt>
                <c:pt idx="419">
                  <c:v>8982761.06828764</c:v>
                </c:pt>
                <c:pt idx="420">
                  <c:v>8982761.00159571</c:v>
                </c:pt>
                <c:pt idx="421">
                  <c:v>8982761.04795669</c:v>
                </c:pt>
                <c:pt idx="422">
                  <c:v>8982760.92957134</c:v>
                </c:pt>
                <c:pt idx="423">
                  <c:v>8982760.95232541</c:v>
                </c:pt>
                <c:pt idx="424">
                  <c:v>8982761.13573647</c:v>
                </c:pt>
                <c:pt idx="425">
                  <c:v>8982760.96454807</c:v>
                </c:pt>
                <c:pt idx="426">
                  <c:v>8982760.91057943</c:v>
                </c:pt>
                <c:pt idx="427">
                  <c:v>8982760.79295895</c:v>
                </c:pt>
                <c:pt idx="428">
                  <c:v>8982760.94392783</c:v>
                </c:pt>
                <c:pt idx="429">
                  <c:v>8982760.8245516</c:v>
                </c:pt>
                <c:pt idx="430">
                  <c:v>8982760.76480347</c:v>
                </c:pt>
                <c:pt idx="431">
                  <c:v>8982760.77804647</c:v>
                </c:pt>
                <c:pt idx="432">
                  <c:v>8982760.74947162</c:v>
                </c:pt>
                <c:pt idx="433">
                  <c:v>8982760.71318113</c:v>
                </c:pt>
                <c:pt idx="434">
                  <c:v>8982760.6745525</c:v>
                </c:pt>
                <c:pt idx="435">
                  <c:v>8982760.70928322</c:v>
                </c:pt>
                <c:pt idx="436">
                  <c:v>8982760.62464415</c:v>
                </c:pt>
                <c:pt idx="437">
                  <c:v>8982760.62021279</c:v>
                </c:pt>
                <c:pt idx="438">
                  <c:v>8982760.58283011</c:v>
                </c:pt>
                <c:pt idx="439">
                  <c:v>8982760.63869222</c:v>
                </c:pt>
                <c:pt idx="440">
                  <c:v>8982760.53499916</c:v>
                </c:pt>
                <c:pt idx="441">
                  <c:v>8982760.5742624</c:v>
                </c:pt>
                <c:pt idx="442">
                  <c:v>8982760.48777577</c:v>
                </c:pt>
                <c:pt idx="443">
                  <c:v>8982760.46503444</c:v>
                </c:pt>
                <c:pt idx="444">
                  <c:v>8982760.47690365</c:v>
                </c:pt>
                <c:pt idx="445">
                  <c:v>8982760.41363052</c:v>
                </c:pt>
                <c:pt idx="446">
                  <c:v>8982760.39233251</c:v>
                </c:pt>
                <c:pt idx="447">
                  <c:v>8982760.39249238</c:v>
                </c:pt>
                <c:pt idx="448">
                  <c:v>8982760.44387813</c:v>
                </c:pt>
                <c:pt idx="449">
                  <c:v>8982760.39876463</c:v>
                </c:pt>
                <c:pt idx="450">
                  <c:v>8982760.45006934</c:v>
                </c:pt>
                <c:pt idx="451">
                  <c:v>8982760.4098112</c:v>
                </c:pt>
                <c:pt idx="452">
                  <c:v>8982760.36564457</c:v>
                </c:pt>
                <c:pt idx="453">
                  <c:v>8982760.41050185</c:v>
                </c:pt>
                <c:pt idx="454">
                  <c:v>8982760.36637022</c:v>
                </c:pt>
                <c:pt idx="455">
                  <c:v>8982760.35176049</c:v>
                </c:pt>
                <c:pt idx="456">
                  <c:v>8982760.36307495</c:v>
                </c:pt>
                <c:pt idx="457">
                  <c:v>8982760.3087108</c:v>
                </c:pt>
                <c:pt idx="458">
                  <c:v>8982760.32498959</c:v>
                </c:pt>
                <c:pt idx="459">
                  <c:v>8982760.31451316</c:v>
                </c:pt>
                <c:pt idx="460">
                  <c:v>8982760.28049894</c:v>
                </c:pt>
                <c:pt idx="461">
                  <c:v>8982760.29558607</c:v>
                </c:pt>
                <c:pt idx="462">
                  <c:v>8982760.27746264</c:v>
                </c:pt>
                <c:pt idx="463">
                  <c:v>8982760.2826306</c:v>
                </c:pt>
                <c:pt idx="464">
                  <c:v>8982760.26672975</c:v>
                </c:pt>
                <c:pt idx="465">
                  <c:v>8982760.28803759</c:v>
                </c:pt>
                <c:pt idx="466">
                  <c:v>8982760.29806832</c:v>
                </c:pt>
                <c:pt idx="467">
                  <c:v>8982760.28749341</c:v>
                </c:pt>
                <c:pt idx="468">
                  <c:v>8982760.29890466</c:v>
                </c:pt>
                <c:pt idx="469">
                  <c:v>8982760.28646152</c:v>
                </c:pt>
                <c:pt idx="470">
                  <c:v>8982760.30366592</c:v>
                </c:pt>
                <c:pt idx="471">
                  <c:v>8982760.30714113</c:v>
                </c:pt>
                <c:pt idx="472">
                  <c:v>8982760.29675568</c:v>
                </c:pt>
                <c:pt idx="473">
                  <c:v>8982760.28144017</c:v>
                </c:pt>
                <c:pt idx="474">
                  <c:v>8982760.2411814</c:v>
                </c:pt>
                <c:pt idx="475">
                  <c:v>8982760.24286308</c:v>
                </c:pt>
                <c:pt idx="476">
                  <c:v>8982760.26264871</c:v>
                </c:pt>
                <c:pt idx="477">
                  <c:v>8982760.24410153</c:v>
                </c:pt>
                <c:pt idx="478">
                  <c:v>8982760.27061276</c:v>
                </c:pt>
                <c:pt idx="479">
                  <c:v>8982760.24333561</c:v>
                </c:pt>
                <c:pt idx="480">
                  <c:v>8982760.30501077</c:v>
                </c:pt>
                <c:pt idx="481">
                  <c:v>8982760.23881408</c:v>
                </c:pt>
                <c:pt idx="482">
                  <c:v>8982760.24860923</c:v>
                </c:pt>
                <c:pt idx="483">
                  <c:v>8982760.23799819</c:v>
                </c:pt>
                <c:pt idx="484">
                  <c:v>8982760.23710759</c:v>
                </c:pt>
                <c:pt idx="485">
                  <c:v>8982760.22636488</c:v>
                </c:pt>
                <c:pt idx="486">
                  <c:v>8982760.22405996</c:v>
                </c:pt>
                <c:pt idx="487">
                  <c:v>8982760.21115085</c:v>
                </c:pt>
                <c:pt idx="488">
                  <c:v>8982760.21449482</c:v>
                </c:pt>
                <c:pt idx="489">
                  <c:v>8982760.23258639</c:v>
                </c:pt>
                <c:pt idx="490">
                  <c:v>8982760.21512723</c:v>
                </c:pt>
                <c:pt idx="491">
                  <c:v>8982760.21947816</c:v>
                </c:pt>
                <c:pt idx="492">
                  <c:v>8982760.21378419</c:v>
                </c:pt>
                <c:pt idx="493">
                  <c:v>8982760.21855768</c:v>
                </c:pt>
                <c:pt idx="494">
                  <c:v>8982760.21576642</c:v>
                </c:pt>
                <c:pt idx="495">
                  <c:v>8982760.19852796</c:v>
                </c:pt>
                <c:pt idx="496">
                  <c:v>8982760.19600149</c:v>
                </c:pt>
                <c:pt idx="497">
                  <c:v>8982760.1971337</c:v>
                </c:pt>
                <c:pt idx="498">
                  <c:v>8982760.20469447</c:v>
                </c:pt>
                <c:pt idx="499">
                  <c:v>8982760.19465385</c:v>
                </c:pt>
                <c:pt idx="500">
                  <c:v>8982760.19277388</c:v>
                </c:pt>
                <c:pt idx="501">
                  <c:v>8982760.19378573</c:v>
                </c:pt>
                <c:pt idx="502">
                  <c:v>8982760.2090671</c:v>
                </c:pt>
                <c:pt idx="503">
                  <c:v>8982760.19312052</c:v>
                </c:pt>
                <c:pt idx="504">
                  <c:v>8982760.20306455</c:v>
                </c:pt>
                <c:pt idx="505">
                  <c:v>8982760.18857567</c:v>
                </c:pt>
                <c:pt idx="506">
                  <c:v>8982760.19967554</c:v>
                </c:pt>
                <c:pt idx="507">
                  <c:v>8982760.19230397</c:v>
                </c:pt>
                <c:pt idx="508">
                  <c:v>8982760.18993037</c:v>
                </c:pt>
                <c:pt idx="509">
                  <c:v>8982760.18804659</c:v>
                </c:pt>
                <c:pt idx="510">
                  <c:v>8982760.18823515</c:v>
                </c:pt>
                <c:pt idx="511">
                  <c:v>8982760.19425293</c:v>
                </c:pt>
                <c:pt idx="512">
                  <c:v>8982760.19611359</c:v>
                </c:pt>
                <c:pt idx="513">
                  <c:v>8982760.1885233</c:v>
                </c:pt>
                <c:pt idx="514">
                  <c:v>8982760.19844018</c:v>
                </c:pt>
                <c:pt idx="515">
                  <c:v>8982760.18822636</c:v>
                </c:pt>
                <c:pt idx="516">
                  <c:v>8982760.19167298</c:v>
                </c:pt>
                <c:pt idx="517">
                  <c:v>8982760.19951046</c:v>
                </c:pt>
                <c:pt idx="518">
                  <c:v>8982760.18948633</c:v>
                </c:pt>
                <c:pt idx="519">
                  <c:v>8982760.18808877</c:v>
                </c:pt>
                <c:pt idx="520">
                  <c:v>8982760.18764646</c:v>
                </c:pt>
                <c:pt idx="521">
                  <c:v>8982760.1892011</c:v>
                </c:pt>
                <c:pt idx="522">
                  <c:v>8982760.18659179</c:v>
                </c:pt>
                <c:pt idx="523">
                  <c:v>8982760.18497897</c:v>
                </c:pt>
                <c:pt idx="524">
                  <c:v>8982760.18480797</c:v>
                </c:pt>
                <c:pt idx="525">
                  <c:v>8982760.18534607</c:v>
                </c:pt>
                <c:pt idx="526">
                  <c:v>8982760.18646492</c:v>
                </c:pt>
                <c:pt idx="527">
                  <c:v>8982760.18576292</c:v>
                </c:pt>
                <c:pt idx="528">
                  <c:v>8982760.18335816</c:v>
                </c:pt>
                <c:pt idx="529">
                  <c:v>8982760.18370128</c:v>
                </c:pt>
                <c:pt idx="530">
                  <c:v>8982760.18433277</c:v>
                </c:pt>
                <c:pt idx="531">
                  <c:v>8982760.18445982</c:v>
                </c:pt>
                <c:pt idx="532">
                  <c:v>8982760.18501925</c:v>
                </c:pt>
                <c:pt idx="533">
                  <c:v>8982760.18515988</c:v>
                </c:pt>
                <c:pt idx="534">
                  <c:v>8982760.18606471</c:v>
                </c:pt>
                <c:pt idx="535">
                  <c:v>8982760.18462868</c:v>
                </c:pt>
                <c:pt idx="536">
                  <c:v>8982760.18351075</c:v>
                </c:pt>
                <c:pt idx="537">
                  <c:v>8982760.18494187</c:v>
                </c:pt>
                <c:pt idx="538">
                  <c:v>8982760.18382726</c:v>
                </c:pt>
                <c:pt idx="539">
                  <c:v>8982760.1844259</c:v>
                </c:pt>
                <c:pt idx="540">
                  <c:v>8982760.18610954</c:v>
                </c:pt>
                <c:pt idx="541">
                  <c:v>8982760.18507898</c:v>
                </c:pt>
                <c:pt idx="542">
                  <c:v>8982760.18235918</c:v>
                </c:pt>
                <c:pt idx="543">
                  <c:v>8982760.18180024</c:v>
                </c:pt>
                <c:pt idx="544">
                  <c:v>8982760.18369444</c:v>
                </c:pt>
                <c:pt idx="545">
                  <c:v>8982760.18213739</c:v>
                </c:pt>
                <c:pt idx="546">
                  <c:v>8982760.1826268</c:v>
                </c:pt>
                <c:pt idx="547">
                  <c:v>8982760.18113121</c:v>
                </c:pt>
                <c:pt idx="548">
                  <c:v>8982760.18143586</c:v>
                </c:pt>
                <c:pt idx="549">
                  <c:v>8982760.18073982</c:v>
                </c:pt>
                <c:pt idx="550">
                  <c:v>8982760.1811217</c:v>
                </c:pt>
                <c:pt idx="551">
                  <c:v>8982760.18176628</c:v>
                </c:pt>
                <c:pt idx="552">
                  <c:v>8982760.18148146</c:v>
                </c:pt>
                <c:pt idx="553">
                  <c:v>8982760.18176489</c:v>
                </c:pt>
                <c:pt idx="554">
                  <c:v>8982760.18162237</c:v>
                </c:pt>
                <c:pt idx="555">
                  <c:v>8982760.18126515</c:v>
                </c:pt>
                <c:pt idx="556">
                  <c:v>8982760.18068691</c:v>
                </c:pt>
                <c:pt idx="557">
                  <c:v>8982760.18049992</c:v>
                </c:pt>
                <c:pt idx="558">
                  <c:v>8982760.18049154</c:v>
                </c:pt>
                <c:pt idx="559">
                  <c:v>8982760.18028875</c:v>
                </c:pt>
                <c:pt idx="560">
                  <c:v>8982760.18064518</c:v>
                </c:pt>
                <c:pt idx="561">
                  <c:v>8982760.1791341</c:v>
                </c:pt>
                <c:pt idx="562">
                  <c:v>8982760.17812042</c:v>
                </c:pt>
                <c:pt idx="563">
                  <c:v>8982760.17837791</c:v>
                </c:pt>
                <c:pt idx="564">
                  <c:v>8982760.17884879</c:v>
                </c:pt>
                <c:pt idx="565">
                  <c:v>8982760.17712749</c:v>
                </c:pt>
                <c:pt idx="566">
                  <c:v>8982760.17728223</c:v>
                </c:pt>
                <c:pt idx="567">
                  <c:v>8982760.17755685</c:v>
                </c:pt>
                <c:pt idx="568">
                  <c:v>8982760.1769515</c:v>
                </c:pt>
                <c:pt idx="569">
                  <c:v>8982760.17695654</c:v>
                </c:pt>
                <c:pt idx="570">
                  <c:v>8982760.17675996</c:v>
                </c:pt>
                <c:pt idx="571">
                  <c:v>8982760.1770353</c:v>
                </c:pt>
                <c:pt idx="572">
                  <c:v>8982760.1767626</c:v>
                </c:pt>
                <c:pt idx="573">
                  <c:v>8982760.17707789</c:v>
                </c:pt>
                <c:pt idx="574">
                  <c:v>8982760.17666768</c:v>
                </c:pt>
                <c:pt idx="575">
                  <c:v>8982760.17639938</c:v>
                </c:pt>
                <c:pt idx="576">
                  <c:v>8982760.17593442</c:v>
                </c:pt>
                <c:pt idx="577">
                  <c:v>8982760.17599609</c:v>
                </c:pt>
                <c:pt idx="578">
                  <c:v>8982760.17668773</c:v>
                </c:pt>
                <c:pt idx="579">
                  <c:v>8982760.17580178</c:v>
                </c:pt>
                <c:pt idx="580">
                  <c:v>8982760.17549136</c:v>
                </c:pt>
                <c:pt idx="581">
                  <c:v>8982760.17553419</c:v>
                </c:pt>
                <c:pt idx="582">
                  <c:v>8982760.17565194</c:v>
                </c:pt>
                <c:pt idx="583">
                  <c:v>8982760.17606127</c:v>
                </c:pt>
                <c:pt idx="584">
                  <c:v>8982760.17589271</c:v>
                </c:pt>
                <c:pt idx="585">
                  <c:v>8982760.17579366</c:v>
                </c:pt>
                <c:pt idx="586">
                  <c:v>8982760.17599504</c:v>
                </c:pt>
                <c:pt idx="587">
                  <c:v>8982760.17568963</c:v>
                </c:pt>
                <c:pt idx="588">
                  <c:v>8982760.17558583</c:v>
                </c:pt>
                <c:pt idx="589">
                  <c:v>8982760.17577362</c:v>
                </c:pt>
                <c:pt idx="590">
                  <c:v>8982760.17575174</c:v>
                </c:pt>
                <c:pt idx="591">
                  <c:v>8982760.17608421</c:v>
                </c:pt>
                <c:pt idx="592">
                  <c:v>8982760.17616202</c:v>
                </c:pt>
                <c:pt idx="593">
                  <c:v>8982760.17559301</c:v>
                </c:pt>
                <c:pt idx="594">
                  <c:v>8982760.17650158</c:v>
                </c:pt>
                <c:pt idx="595">
                  <c:v>8982760.17548918</c:v>
                </c:pt>
                <c:pt idx="596">
                  <c:v>8982760.17552711</c:v>
                </c:pt>
                <c:pt idx="597">
                  <c:v>8982760.1753439</c:v>
                </c:pt>
                <c:pt idx="598">
                  <c:v>8982760.17549198</c:v>
                </c:pt>
                <c:pt idx="599">
                  <c:v>8982760.17545828</c:v>
                </c:pt>
                <c:pt idx="600">
                  <c:v>8982760.17532293</c:v>
                </c:pt>
                <c:pt idx="601">
                  <c:v>8982760.17532161</c:v>
                </c:pt>
                <c:pt idx="602">
                  <c:v>8982760.17542204</c:v>
                </c:pt>
                <c:pt idx="603">
                  <c:v>8982760.17512012</c:v>
                </c:pt>
                <c:pt idx="604">
                  <c:v>8982760.17493444</c:v>
                </c:pt>
                <c:pt idx="605">
                  <c:v>8982760.17499126</c:v>
                </c:pt>
                <c:pt idx="606">
                  <c:v>8982760.17471197</c:v>
                </c:pt>
                <c:pt idx="607">
                  <c:v>8982760.17459895</c:v>
                </c:pt>
                <c:pt idx="608">
                  <c:v>8982760.17467956</c:v>
                </c:pt>
                <c:pt idx="609">
                  <c:v>8982760.17465572</c:v>
                </c:pt>
                <c:pt idx="610">
                  <c:v>8982760.17475258</c:v>
                </c:pt>
                <c:pt idx="611">
                  <c:v>8982760.1746015</c:v>
                </c:pt>
                <c:pt idx="612">
                  <c:v>8982760.17449102</c:v>
                </c:pt>
                <c:pt idx="613">
                  <c:v>8982760.17452084</c:v>
                </c:pt>
                <c:pt idx="614">
                  <c:v>8982760.17453072</c:v>
                </c:pt>
                <c:pt idx="615">
                  <c:v>8982760.17455533</c:v>
                </c:pt>
                <c:pt idx="616">
                  <c:v>8982760.17451049</c:v>
                </c:pt>
                <c:pt idx="617">
                  <c:v>8982760.17442023</c:v>
                </c:pt>
                <c:pt idx="618">
                  <c:v>8982760.17446017</c:v>
                </c:pt>
                <c:pt idx="619">
                  <c:v>8982760.17452239</c:v>
                </c:pt>
                <c:pt idx="620">
                  <c:v>8982760.17459678</c:v>
                </c:pt>
                <c:pt idx="621">
                  <c:v>8982760.17450565</c:v>
                </c:pt>
                <c:pt idx="622">
                  <c:v>8982760.17450272</c:v>
                </c:pt>
                <c:pt idx="623">
                  <c:v>8982760.17441653</c:v>
                </c:pt>
                <c:pt idx="624">
                  <c:v>8982760.17435717</c:v>
                </c:pt>
                <c:pt idx="625">
                  <c:v>8982760.17438148</c:v>
                </c:pt>
                <c:pt idx="626">
                  <c:v>8982760.1745072</c:v>
                </c:pt>
                <c:pt idx="627">
                  <c:v>8982760.17432917</c:v>
                </c:pt>
                <c:pt idx="628">
                  <c:v>8982760.17440382</c:v>
                </c:pt>
                <c:pt idx="629">
                  <c:v>8982760.17446537</c:v>
                </c:pt>
                <c:pt idx="630">
                  <c:v>8982760.17454037</c:v>
                </c:pt>
                <c:pt idx="631">
                  <c:v>8982760.17444377</c:v>
                </c:pt>
                <c:pt idx="632">
                  <c:v>8982760.17432787</c:v>
                </c:pt>
                <c:pt idx="633">
                  <c:v>8982760.17431837</c:v>
                </c:pt>
                <c:pt idx="634">
                  <c:v>8982760.17436751</c:v>
                </c:pt>
                <c:pt idx="635">
                  <c:v>8982760.17422438</c:v>
                </c:pt>
                <c:pt idx="636">
                  <c:v>8982760.17422128</c:v>
                </c:pt>
                <c:pt idx="637">
                  <c:v>8982760.17424954</c:v>
                </c:pt>
                <c:pt idx="638">
                  <c:v>8982760.1742419</c:v>
                </c:pt>
                <c:pt idx="639">
                  <c:v>8982760.17418786</c:v>
                </c:pt>
                <c:pt idx="640">
                  <c:v>8982760.1741692</c:v>
                </c:pt>
                <c:pt idx="641">
                  <c:v>8982760.17417085</c:v>
                </c:pt>
                <c:pt idx="642">
                  <c:v>8982760.17410663</c:v>
                </c:pt>
                <c:pt idx="643">
                  <c:v>8982760.17407574</c:v>
                </c:pt>
                <c:pt idx="644">
                  <c:v>8982760.17406153</c:v>
                </c:pt>
                <c:pt idx="645">
                  <c:v>8982760.17398975</c:v>
                </c:pt>
                <c:pt idx="646">
                  <c:v>8982760.17392909</c:v>
                </c:pt>
                <c:pt idx="647">
                  <c:v>8982760.17391523</c:v>
                </c:pt>
                <c:pt idx="648">
                  <c:v>8982760.17388577</c:v>
                </c:pt>
                <c:pt idx="649">
                  <c:v>8982760.17392043</c:v>
                </c:pt>
                <c:pt idx="650">
                  <c:v>8982760.17391225</c:v>
                </c:pt>
                <c:pt idx="651">
                  <c:v>8982760.17391678</c:v>
                </c:pt>
                <c:pt idx="652">
                  <c:v>8982760.17391824</c:v>
                </c:pt>
                <c:pt idx="653">
                  <c:v>8982760.17388353</c:v>
                </c:pt>
                <c:pt idx="654">
                  <c:v>8982760.1738978</c:v>
                </c:pt>
                <c:pt idx="655">
                  <c:v>8982760.17386402</c:v>
                </c:pt>
                <c:pt idx="656">
                  <c:v>8982760.17386809</c:v>
                </c:pt>
                <c:pt idx="657">
                  <c:v>8982760.17384492</c:v>
                </c:pt>
                <c:pt idx="658">
                  <c:v>8982760.17387126</c:v>
                </c:pt>
                <c:pt idx="659">
                  <c:v>8982760.17384811</c:v>
                </c:pt>
                <c:pt idx="660">
                  <c:v>8982760.17385807</c:v>
                </c:pt>
                <c:pt idx="661">
                  <c:v>8982760.17386875</c:v>
                </c:pt>
                <c:pt idx="662">
                  <c:v>8982760.17383869</c:v>
                </c:pt>
                <c:pt idx="663">
                  <c:v>8982760.17389753</c:v>
                </c:pt>
                <c:pt idx="664">
                  <c:v>8982760.1738382</c:v>
                </c:pt>
                <c:pt idx="665">
                  <c:v>8982760.17385089</c:v>
                </c:pt>
                <c:pt idx="666">
                  <c:v>8982760.17386344</c:v>
                </c:pt>
                <c:pt idx="667">
                  <c:v>8982760.17383183</c:v>
                </c:pt>
                <c:pt idx="668">
                  <c:v>8982760.17381939</c:v>
                </c:pt>
                <c:pt idx="669">
                  <c:v>8982760.1738035</c:v>
                </c:pt>
                <c:pt idx="670">
                  <c:v>8982760.17381936</c:v>
                </c:pt>
                <c:pt idx="671">
                  <c:v>8982760.17383763</c:v>
                </c:pt>
                <c:pt idx="672">
                  <c:v>8982760.17382328</c:v>
                </c:pt>
                <c:pt idx="673">
                  <c:v>8982760.17382951</c:v>
                </c:pt>
                <c:pt idx="674">
                  <c:v>8982760.17382341</c:v>
                </c:pt>
                <c:pt idx="675">
                  <c:v>8982760.17381939</c:v>
                </c:pt>
                <c:pt idx="676">
                  <c:v>8982760.17382811</c:v>
                </c:pt>
                <c:pt idx="677">
                  <c:v>8982760.17380022</c:v>
                </c:pt>
                <c:pt idx="678">
                  <c:v>8982760.17380863</c:v>
                </c:pt>
                <c:pt idx="679">
                  <c:v>8982760.17380037</c:v>
                </c:pt>
                <c:pt idx="680">
                  <c:v>8982760.17381394</c:v>
                </c:pt>
                <c:pt idx="681">
                  <c:v>8982760.17379302</c:v>
                </c:pt>
                <c:pt idx="682">
                  <c:v>8982760.17377058</c:v>
                </c:pt>
                <c:pt idx="683">
                  <c:v>8982760.17376957</c:v>
                </c:pt>
                <c:pt idx="684">
                  <c:v>8982760.17377415</c:v>
                </c:pt>
                <c:pt idx="685">
                  <c:v>8982760.17377115</c:v>
                </c:pt>
                <c:pt idx="686">
                  <c:v>8982760.17378311</c:v>
                </c:pt>
                <c:pt idx="687">
                  <c:v>8982760.17377348</c:v>
                </c:pt>
                <c:pt idx="688">
                  <c:v>8982760.17376548</c:v>
                </c:pt>
                <c:pt idx="689">
                  <c:v>8982760.17377121</c:v>
                </c:pt>
                <c:pt idx="690">
                  <c:v>8982760.17375812</c:v>
                </c:pt>
                <c:pt idx="691">
                  <c:v>8982760.173755</c:v>
                </c:pt>
                <c:pt idx="692">
                  <c:v>8982760.17375822</c:v>
                </c:pt>
                <c:pt idx="693">
                  <c:v>8982760.17375855</c:v>
                </c:pt>
                <c:pt idx="694">
                  <c:v>8982760.17375859</c:v>
                </c:pt>
                <c:pt idx="695">
                  <c:v>8982760.17376033</c:v>
                </c:pt>
                <c:pt idx="696">
                  <c:v>8982760.17376252</c:v>
                </c:pt>
                <c:pt idx="697">
                  <c:v>8982760.17376134</c:v>
                </c:pt>
                <c:pt idx="698">
                  <c:v>8982760.17375129</c:v>
                </c:pt>
                <c:pt idx="699">
                  <c:v>8982760.17376202</c:v>
                </c:pt>
                <c:pt idx="700">
                  <c:v>8982760.17376096</c:v>
                </c:pt>
                <c:pt idx="701">
                  <c:v>8982760.17375272</c:v>
                </c:pt>
                <c:pt idx="702">
                  <c:v>8982760.1737467</c:v>
                </c:pt>
                <c:pt idx="703">
                  <c:v>8982760.173756</c:v>
                </c:pt>
                <c:pt idx="704">
                  <c:v>8982760.17375113</c:v>
                </c:pt>
                <c:pt idx="705">
                  <c:v>8982760.17375097</c:v>
                </c:pt>
                <c:pt idx="706">
                  <c:v>8982760.17374559</c:v>
                </c:pt>
                <c:pt idx="707">
                  <c:v>8982760.17374449</c:v>
                </c:pt>
                <c:pt idx="708">
                  <c:v>8982760.17375122</c:v>
                </c:pt>
                <c:pt idx="709">
                  <c:v>8982760.17374995</c:v>
                </c:pt>
                <c:pt idx="710">
                  <c:v>8982760.1737396</c:v>
                </c:pt>
                <c:pt idx="711">
                  <c:v>8982760.1737429</c:v>
                </c:pt>
                <c:pt idx="712">
                  <c:v>8982760.17373287</c:v>
                </c:pt>
                <c:pt idx="713">
                  <c:v>8982760.17373553</c:v>
                </c:pt>
                <c:pt idx="714">
                  <c:v>8982760.17373342</c:v>
                </c:pt>
                <c:pt idx="715">
                  <c:v>8982760.17373321</c:v>
                </c:pt>
                <c:pt idx="716">
                  <c:v>8982760.17373754</c:v>
                </c:pt>
                <c:pt idx="717">
                  <c:v>8982760.17373263</c:v>
                </c:pt>
                <c:pt idx="718">
                  <c:v>8982760.17373362</c:v>
                </c:pt>
                <c:pt idx="719">
                  <c:v>8982760.17373752</c:v>
                </c:pt>
                <c:pt idx="720">
                  <c:v>8982760.17374312</c:v>
                </c:pt>
                <c:pt idx="721">
                  <c:v>8982760.17373395</c:v>
                </c:pt>
                <c:pt idx="722">
                  <c:v>8982760.17373672</c:v>
                </c:pt>
                <c:pt idx="723">
                  <c:v>8982760.17373696</c:v>
                </c:pt>
                <c:pt idx="724">
                  <c:v>8982760.17374206</c:v>
                </c:pt>
                <c:pt idx="725">
                  <c:v>8982760.17373466</c:v>
                </c:pt>
                <c:pt idx="726">
                  <c:v>8982760.17373329</c:v>
                </c:pt>
                <c:pt idx="727">
                  <c:v>8982760.17373086</c:v>
                </c:pt>
                <c:pt idx="728">
                  <c:v>8982760.17373279</c:v>
                </c:pt>
                <c:pt idx="729">
                  <c:v>8982760.17373252</c:v>
                </c:pt>
                <c:pt idx="730">
                  <c:v>8982760.17373108</c:v>
                </c:pt>
                <c:pt idx="731">
                  <c:v>8982760.17372938</c:v>
                </c:pt>
                <c:pt idx="732">
                  <c:v>8982760.17373062</c:v>
                </c:pt>
                <c:pt idx="733">
                  <c:v>8982760.17372854</c:v>
                </c:pt>
                <c:pt idx="734">
                  <c:v>8982760.17372813</c:v>
                </c:pt>
                <c:pt idx="735">
                  <c:v>8982760.17372827</c:v>
                </c:pt>
                <c:pt idx="736">
                  <c:v>8982760.17372677</c:v>
                </c:pt>
                <c:pt idx="737">
                  <c:v>8982760.17372566</c:v>
                </c:pt>
                <c:pt idx="738">
                  <c:v>8982760.173728</c:v>
                </c:pt>
                <c:pt idx="739">
                  <c:v>8982760.17372612</c:v>
                </c:pt>
                <c:pt idx="740">
                  <c:v>8982760.1737267</c:v>
                </c:pt>
                <c:pt idx="741">
                  <c:v>8982760.17372456</c:v>
                </c:pt>
                <c:pt idx="742">
                  <c:v>8982760.1737253</c:v>
                </c:pt>
                <c:pt idx="743">
                  <c:v>8982760.17372336</c:v>
                </c:pt>
                <c:pt idx="744">
                  <c:v>8982760.17372297</c:v>
                </c:pt>
                <c:pt idx="745">
                  <c:v>8982760.17372171</c:v>
                </c:pt>
                <c:pt idx="746">
                  <c:v>8982760.17372314</c:v>
                </c:pt>
                <c:pt idx="747">
                  <c:v>8982760.17372073</c:v>
                </c:pt>
                <c:pt idx="748">
                  <c:v>8982760.17372191</c:v>
                </c:pt>
                <c:pt idx="749">
                  <c:v>8982760.17372076</c:v>
                </c:pt>
                <c:pt idx="750">
                  <c:v>8982760.17372041</c:v>
                </c:pt>
                <c:pt idx="751">
                  <c:v>8982760.1737203</c:v>
                </c:pt>
                <c:pt idx="752">
                  <c:v>8982760.17372124</c:v>
                </c:pt>
                <c:pt idx="753">
                  <c:v>8982760.17371983</c:v>
                </c:pt>
                <c:pt idx="754">
                  <c:v>8982760.17371962</c:v>
                </c:pt>
                <c:pt idx="755">
                  <c:v>8982760.17372108</c:v>
                </c:pt>
                <c:pt idx="756">
                  <c:v>8982760.17372131</c:v>
                </c:pt>
                <c:pt idx="757">
                  <c:v>8982760.17372013</c:v>
                </c:pt>
                <c:pt idx="758">
                  <c:v>8982760.17371984</c:v>
                </c:pt>
                <c:pt idx="759">
                  <c:v>8982760.17371939</c:v>
                </c:pt>
                <c:pt idx="760">
                  <c:v>8982760.17371973</c:v>
                </c:pt>
                <c:pt idx="761">
                  <c:v>8982760.17371912</c:v>
                </c:pt>
                <c:pt idx="762">
                  <c:v>8982760.17372041</c:v>
                </c:pt>
                <c:pt idx="763">
                  <c:v>8982760.17372085</c:v>
                </c:pt>
                <c:pt idx="764">
                  <c:v>8982760.17371955</c:v>
                </c:pt>
                <c:pt idx="765">
                  <c:v>8982760.17371957</c:v>
                </c:pt>
                <c:pt idx="766">
                  <c:v>8982760.17372028</c:v>
                </c:pt>
                <c:pt idx="767">
                  <c:v>8982760.17371847</c:v>
                </c:pt>
                <c:pt idx="768">
                  <c:v>8982760.17371908</c:v>
                </c:pt>
                <c:pt idx="769">
                  <c:v>8982760.17371779</c:v>
                </c:pt>
                <c:pt idx="770">
                  <c:v>8982760.17371861</c:v>
                </c:pt>
                <c:pt idx="771">
                  <c:v>8982760.17371963</c:v>
                </c:pt>
                <c:pt idx="772">
                  <c:v>8982760.17371806</c:v>
                </c:pt>
                <c:pt idx="773">
                  <c:v>8982760.17371827</c:v>
                </c:pt>
                <c:pt idx="774">
                  <c:v>8982760.17371724</c:v>
                </c:pt>
                <c:pt idx="775">
                  <c:v>8982760.17371698</c:v>
                </c:pt>
                <c:pt idx="776">
                  <c:v>8982760.17371815</c:v>
                </c:pt>
                <c:pt idx="777">
                  <c:v>8982760.17371739</c:v>
                </c:pt>
                <c:pt idx="778">
                  <c:v>8982760.17371787</c:v>
                </c:pt>
                <c:pt idx="779">
                  <c:v>8982760.17371805</c:v>
                </c:pt>
                <c:pt idx="780">
                  <c:v>8982760.17371785</c:v>
                </c:pt>
                <c:pt idx="781">
                  <c:v>8982760.17371739</c:v>
                </c:pt>
                <c:pt idx="782">
                  <c:v>8982760.17371817</c:v>
                </c:pt>
                <c:pt idx="783">
                  <c:v>8982760.17371795</c:v>
                </c:pt>
                <c:pt idx="784">
                  <c:v>8982760.17371782</c:v>
                </c:pt>
                <c:pt idx="785">
                  <c:v>8982760.17371715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CT y CO!$C$2:$C$787</c:f>
              <c:numCache>
                <c:formatCode>General</c:formatCode>
                <c:ptCount val="786"/>
                <c:pt idx="0">
                  <c:v>0</c:v>
                </c:pt>
                <c:pt idx="1">
                  <c:v>471331.910358384</c:v>
                </c:pt>
                <c:pt idx="2">
                  <c:v>472325.099498652</c:v>
                </c:pt>
                <c:pt idx="3">
                  <c:v>471941.607104244</c:v>
                </c:pt>
                <c:pt idx="4">
                  <c:v>474400.214417191</c:v>
                </c:pt>
                <c:pt idx="5">
                  <c:v>474188.811873455</c:v>
                </c:pt>
                <c:pt idx="6">
                  <c:v>476486.73941547</c:v>
                </c:pt>
                <c:pt idx="7">
                  <c:v>477029.625883566</c:v>
                </c:pt>
                <c:pt idx="8">
                  <c:v>479248.503157133</c:v>
                </c:pt>
                <c:pt idx="9">
                  <c:v>479531.362326237</c:v>
                </c:pt>
                <c:pt idx="10">
                  <c:v>481435.744633762</c:v>
                </c:pt>
                <c:pt idx="11">
                  <c:v>481381.761462397</c:v>
                </c:pt>
                <c:pt idx="12">
                  <c:v>482920.315685782</c:v>
                </c:pt>
                <c:pt idx="13">
                  <c:v>482491.707823935</c:v>
                </c:pt>
                <c:pt idx="14">
                  <c:v>483635.638897333</c:v>
                </c:pt>
                <c:pt idx="15">
                  <c:v>482812.259627184</c:v>
                </c:pt>
                <c:pt idx="16">
                  <c:v>483543.898816319</c:v>
                </c:pt>
                <c:pt idx="17">
                  <c:v>482315.026422935</c:v>
                </c:pt>
                <c:pt idx="18">
                  <c:v>482652.07551763</c:v>
                </c:pt>
                <c:pt idx="19">
                  <c:v>481046.91158469</c:v>
                </c:pt>
                <c:pt idx="20">
                  <c:v>490390.599623194</c:v>
                </c:pt>
                <c:pt idx="21">
                  <c:v>492419.581896164</c:v>
                </c:pt>
                <c:pt idx="22">
                  <c:v>493866.27605295</c:v>
                </c:pt>
                <c:pt idx="23">
                  <c:v>496028.634567212</c:v>
                </c:pt>
                <c:pt idx="24">
                  <c:v>496819.541564866</c:v>
                </c:pt>
                <c:pt idx="25">
                  <c:v>499855.999448539</c:v>
                </c:pt>
                <c:pt idx="26">
                  <c:v>500529.59893224</c:v>
                </c:pt>
                <c:pt idx="27">
                  <c:v>503341.027058903</c:v>
                </c:pt>
                <c:pt idx="28">
                  <c:v>503898.472412895</c:v>
                </c:pt>
                <c:pt idx="29">
                  <c:v>507331.777313076</c:v>
                </c:pt>
                <c:pt idx="30">
                  <c:v>507769.38041912</c:v>
                </c:pt>
                <c:pt idx="31">
                  <c:v>512123.967447434</c:v>
                </c:pt>
                <c:pt idx="32">
                  <c:v>517392.341340377</c:v>
                </c:pt>
                <c:pt idx="33">
                  <c:v>519493.569566836</c:v>
                </c:pt>
                <c:pt idx="34">
                  <c:v>519683.334007819</c:v>
                </c:pt>
                <c:pt idx="35">
                  <c:v>526673.919195407</c:v>
                </c:pt>
                <c:pt idx="36">
                  <c:v>534654.078257464</c:v>
                </c:pt>
                <c:pt idx="37">
                  <c:v>538638.008181318</c:v>
                </c:pt>
                <c:pt idx="38">
                  <c:v>541552.492648647</c:v>
                </c:pt>
                <c:pt idx="39">
                  <c:v>554354.924221575</c:v>
                </c:pt>
                <c:pt idx="40">
                  <c:v>559672.244809324</c:v>
                </c:pt>
                <c:pt idx="41">
                  <c:v>564901.291136401</c:v>
                </c:pt>
                <c:pt idx="42">
                  <c:v>564044.254072712</c:v>
                </c:pt>
                <c:pt idx="43">
                  <c:v>570555.864714384</c:v>
                </c:pt>
                <c:pt idx="44">
                  <c:v>571324.3087056</c:v>
                </c:pt>
                <c:pt idx="45">
                  <c:v>576103.129093206</c:v>
                </c:pt>
                <c:pt idx="46">
                  <c:v>576711.315063907</c:v>
                </c:pt>
                <c:pt idx="47">
                  <c:v>582809.91162237</c:v>
                </c:pt>
                <c:pt idx="48">
                  <c:v>586918.009311344</c:v>
                </c:pt>
                <c:pt idx="49">
                  <c:v>587239.300643713</c:v>
                </c:pt>
                <c:pt idx="50">
                  <c:v>593613.308579628</c:v>
                </c:pt>
                <c:pt idx="51">
                  <c:v>601996.211750007</c:v>
                </c:pt>
                <c:pt idx="52">
                  <c:v>610711.169910013</c:v>
                </c:pt>
                <c:pt idx="53">
                  <c:v>614853.50613734</c:v>
                </c:pt>
                <c:pt idx="54">
                  <c:v>614624.073597518</c:v>
                </c:pt>
                <c:pt idx="55">
                  <c:v>623226.743111405</c:v>
                </c:pt>
                <c:pt idx="56">
                  <c:v>631854.088761197</c:v>
                </c:pt>
                <c:pt idx="57">
                  <c:v>635125.576441296</c:v>
                </c:pt>
                <c:pt idx="58">
                  <c:v>635949.713572187</c:v>
                </c:pt>
                <c:pt idx="59">
                  <c:v>650660.920599698</c:v>
                </c:pt>
                <c:pt idx="60">
                  <c:v>654647.907931087</c:v>
                </c:pt>
                <c:pt idx="61">
                  <c:v>654212.206240647</c:v>
                </c:pt>
                <c:pt idx="62">
                  <c:v>660609.291908872</c:v>
                </c:pt>
                <c:pt idx="63">
                  <c:v>664189.534316191</c:v>
                </c:pt>
                <c:pt idx="64">
                  <c:v>663440.54192285</c:v>
                </c:pt>
                <c:pt idx="65">
                  <c:v>667911.457397341</c:v>
                </c:pt>
                <c:pt idx="66">
                  <c:v>667118.912292247</c:v>
                </c:pt>
                <c:pt idx="67">
                  <c:v>674726.030453811</c:v>
                </c:pt>
                <c:pt idx="68">
                  <c:v>677557.281148349</c:v>
                </c:pt>
                <c:pt idx="69">
                  <c:v>676985.898394634</c:v>
                </c:pt>
                <c:pt idx="70">
                  <c:v>686002.119802283</c:v>
                </c:pt>
                <c:pt idx="71">
                  <c:v>696759.420465477</c:v>
                </c:pt>
                <c:pt idx="72">
                  <c:v>707919.3993163</c:v>
                </c:pt>
                <c:pt idx="73">
                  <c:v>713509.94730969</c:v>
                </c:pt>
                <c:pt idx="74">
                  <c:v>713982.184619078</c:v>
                </c:pt>
                <c:pt idx="75">
                  <c:v>726862.0345001</c:v>
                </c:pt>
                <c:pt idx="76">
                  <c:v>734093.926370236</c:v>
                </c:pt>
                <c:pt idx="77">
                  <c:v>734177.299981839</c:v>
                </c:pt>
                <c:pt idx="78">
                  <c:v>746858.691459984</c:v>
                </c:pt>
                <c:pt idx="79">
                  <c:v>751719.947449868</c:v>
                </c:pt>
                <c:pt idx="80">
                  <c:v>751531.180329216</c:v>
                </c:pt>
                <c:pt idx="81">
                  <c:v>754558.905603155</c:v>
                </c:pt>
                <c:pt idx="82">
                  <c:v>754370.147968502</c:v>
                </c:pt>
                <c:pt idx="83">
                  <c:v>765599.181643176</c:v>
                </c:pt>
                <c:pt idx="84">
                  <c:v>769482.704871855</c:v>
                </c:pt>
                <c:pt idx="85">
                  <c:v>769305.873620382</c:v>
                </c:pt>
                <c:pt idx="86">
                  <c:v>777170.333587373</c:v>
                </c:pt>
                <c:pt idx="87">
                  <c:v>779947.18037298</c:v>
                </c:pt>
                <c:pt idx="88">
                  <c:v>779682.741125869</c:v>
                </c:pt>
                <c:pt idx="89">
                  <c:v>790451.589088345</c:v>
                </c:pt>
                <c:pt idx="90">
                  <c:v>801842.665946128</c:v>
                </c:pt>
                <c:pt idx="91">
                  <c:v>814359.887825191</c:v>
                </c:pt>
                <c:pt idx="92">
                  <c:v>824573.71270911</c:v>
                </c:pt>
                <c:pt idx="93">
                  <c:v>830836.208266539</c:v>
                </c:pt>
                <c:pt idx="94">
                  <c:v>840490.575225876</c:v>
                </c:pt>
                <c:pt idx="95">
                  <c:v>842287.677276336</c:v>
                </c:pt>
                <c:pt idx="96">
                  <c:v>842328.538391649</c:v>
                </c:pt>
                <c:pt idx="97">
                  <c:v>857508.848314872</c:v>
                </c:pt>
                <c:pt idx="98">
                  <c:v>865945.051082068</c:v>
                </c:pt>
                <c:pt idx="99">
                  <c:v>869444.111701906</c:v>
                </c:pt>
                <c:pt idx="100">
                  <c:v>869218.989268099</c:v>
                </c:pt>
                <c:pt idx="101">
                  <c:v>872014.455850852</c:v>
                </c:pt>
                <c:pt idx="102">
                  <c:v>872192.011430843</c:v>
                </c:pt>
                <c:pt idx="103">
                  <c:v>882243.058356462</c:v>
                </c:pt>
                <c:pt idx="104">
                  <c:v>885523.677211993</c:v>
                </c:pt>
                <c:pt idx="105">
                  <c:v>885519.197868406</c:v>
                </c:pt>
                <c:pt idx="106">
                  <c:v>892664.77555553</c:v>
                </c:pt>
                <c:pt idx="107">
                  <c:v>898552.043698749</c:v>
                </c:pt>
                <c:pt idx="108">
                  <c:v>908425.015007052</c:v>
                </c:pt>
                <c:pt idx="109">
                  <c:v>919314.469066159</c:v>
                </c:pt>
                <c:pt idx="110">
                  <c:v>931662.152486343</c:v>
                </c:pt>
                <c:pt idx="111">
                  <c:v>943033.634161237</c:v>
                </c:pt>
                <c:pt idx="112">
                  <c:v>949825.511071414</c:v>
                </c:pt>
                <c:pt idx="113">
                  <c:v>960892.11010236</c:v>
                </c:pt>
                <c:pt idx="114">
                  <c:v>967328.942851836</c:v>
                </c:pt>
                <c:pt idx="115">
                  <c:v>967080.20398997</c:v>
                </c:pt>
                <c:pt idx="116">
                  <c:v>979468.373539555</c:v>
                </c:pt>
                <c:pt idx="117">
                  <c:v>989153.448465568</c:v>
                </c:pt>
                <c:pt idx="118">
                  <c:v>994411.060462466</c:v>
                </c:pt>
                <c:pt idx="119">
                  <c:v>994178.755462544</c:v>
                </c:pt>
                <c:pt idx="120">
                  <c:v>1001419.19526287</c:v>
                </c:pt>
                <c:pt idx="121">
                  <c:v>1009434.62977816</c:v>
                </c:pt>
                <c:pt idx="122">
                  <c:v>1017661.41210595</c:v>
                </c:pt>
                <c:pt idx="123">
                  <c:v>1022140.33404061</c:v>
                </c:pt>
                <c:pt idx="124">
                  <c:v>1022018.94382916</c:v>
                </c:pt>
                <c:pt idx="125">
                  <c:v>1030980.30291599</c:v>
                </c:pt>
                <c:pt idx="126">
                  <c:v>1036773.71875561</c:v>
                </c:pt>
                <c:pt idx="127">
                  <c:v>1047562.22978265</c:v>
                </c:pt>
                <c:pt idx="128">
                  <c:v>1058888.16706823</c:v>
                </c:pt>
                <c:pt idx="129">
                  <c:v>1070617.10431744</c:v>
                </c:pt>
                <c:pt idx="130">
                  <c:v>1079841.63135002</c:v>
                </c:pt>
                <c:pt idx="131">
                  <c:v>1083988.11596163</c:v>
                </c:pt>
                <c:pt idx="132">
                  <c:v>1085310.57444282</c:v>
                </c:pt>
                <c:pt idx="133">
                  <c:v>1090414.42978099</c:v>
                </c:pt>
                <c:pt idx="134">
                  <c:v>1100793.79746702</c:v>
                </c:pt>
                <c:pt idx="135">
                  <c:v>1114535.90855291</c:v>
                </c:pt>
                <c:pt idx="136">
                  <c:v>1123639.7040045</c:v>
                </c:pt>
                <c:pt idx="137">
                  <c:v>1128375.10085249</c:v>
                </c:pt>
                <c:pt idx="138">
                  <c:v>1128288.47331833</c:v>
                </c:pt>
                <c:pt idx="139">
                  <c:v>1135304.44263472</c:v>
                </c:pt>
                <c:pt idx="140">
                  <c:v>1141940.3043709</c:v>
                </c:pt>
                <c:pt idx="141">
                  <c:v>1152330.62785663</c:v>
                </c:pt>
                <c:pt idx="142">
                  <c:v>1155039.56797937</c:v>
                </c:pt>
                <c:pt idx="143">
                  <c:v>1155430.78202382</c:v>
                </c:pt>
                <c:pt idx="144">
                  <c:v>1163673.30867533</c:v>
                </c:pt>
                <c:pt idx="145">
                  <c:v>1169353.56082281</c:v>
                </c:pt>
                <c:pt idx="146">
                  <c:v>1178785.88034736</c:v>
                </c:pt>
                <c:pt idx="147">
                  <c:v>1188476.87657106</c:v>
                </c:pt>
                <c:pt idx="148">
                  <c:v>1199382.8110776</c:v>
                </c:pt>
                <c:pt idx="149">
                  <c:v>1209224.55856075</c:v>
                </c:pt>
                <c:pt idx="150">
                  <c:v>1215226.34705105</c:v>
                </c:pt>
                <c:pt idx="151">
                  <c:v>1213628.36441995</c:v>
                </c:pt>
                <c:pt idx="152">
                  <c:v>1226097.66843378</c:v>
                </c:pt>
                <c:pt idx="153">
                  <c:v>1234173.67985807</c:v>
                </c:pt>
                <c:pt idx="154">
                  <c:v>1243456.63603727</c:v>
                </c:pt>
                <c:pt idx="155">
                  <c:v>1254160.45973802</c:v>
                </c:pt>
                <c:pt idx="156">
                  <c:v>1260087.41091559</c:v>
                </c:pt>
                <c:pt idx="157">
                  <c:v>1262954.70845707</c:v>
                </c:pt>
                <c:pt idx="158">
                  <c:v>1262796.12656699</c:v>
                </c:pt>
                <c:pt idx="159">
                  <c:v>1272793.63624859</c:v>
                </c:pt>
                <c:pt idx="160">
                  <c:v>1280765.83715383</c:v>
                </c:pt>
                <c:pt idx="161">
                  <c:v>1285880.9285959</c:v>
                </c:pt>
                <c:pt idx="162">
                  <c:v>1286260.93381016</c:v>
                </c:pt>
                <c:pt idx="163">
                  <c:v>1294500.19841374</c:v>
                </c:pt>
                <c:pt idx="164">
                  <c:v>1300110.40464458</c:v>
                </c:pt>
                <c:pt idx="165">
                  <c:v>1309952.72278063</c:v>
                </c:pt>
                <c:pt idx="166">
                  <c:v>1320177.39947319</c:v>
                </c:pt>
                <c:pt idx="167">
                  <c:v>1330597.69702116</c:v>
                </c:pt>
                <c:pt idx="168">
                  <c:v>1338141.32953672</c:v>
                </c:pt>
                <c:pt idx="169">
                  <c:v>1340456.96788798</c:v>
                </c:pt>
                <c:pt idx="170">
                  <c:v>1341950.15298808</c:v>
                </c:pt>
                <c:pt idx="171">
                  <c:v>1342841.15207682</c:v>
                </c:pt>
                <c:pt idx="172">
                  <c:v>1349709.96462116</c:v>
                </c:pt>
                <c:pt idx="173">
                  <c:v>1362482.41736565</c:v>
                </c:pt>
                <c:pt idx="174">
                  <c:v>1370346.02855708</c:v>
                </c:pt>
                <c:pt idx="175">
                  <c:v>1374488.9001151</c:v>
                </c:pt>
                <c:pt idx="176">
                  <c:v>1374188.5520291</c:v>
                </c:pt>
                <c:pt idx="177">
                  <c:v>1377022.84676095</c:v>
                </c:pt>
                <c:pt idx="178">
                  <c:v>1376356.64069969</c:v>
                </c:pt>
                <c:pt idx="179">
                  <c:v>1387237.53256576</c:v>
                </c:pt>
                <c:pt idx="180">
                  <c:v>1395183.0118968</c:v>
                </c:pt>
                <c:pt idx="181">
                  <c:v>1394378.00692362</c:v>
                </c:pt>
                <c:pt idx="182">
                  <c:v>1396952.82950383</c:v>
                </c:pt>
                <c:pt idx="183">
                  <c:v>1397017.5902236</c:v>
                </c:pt>
                <c:pt idx="184">
                  <c:v>1404412.24254786</c:v>
                </c:pt>
                <c:pt idx="185">
                  <c:v>1411121.23798775</c:v>
                </c:pt>
                <c:pt idx="186">
                  <c:v>1417744.90769074</c:v>
                </c:pt>
                <c:pt idx="187">
                  <c:v>1425721.98453258</c:v>
                </c:pt>
                <c:pt idx="188">
                  <c:v>1433684.95229451</c:v>
                </c:pt>
                <c:pt idx="189">
                  <c:v>1439294.42089956</c:v>
                </c:pt>
                <c:pt idx="190">
                  <c:v>1441024.50879844</c:v>
                </c:pt>
                <c:pt idx="191">
                  <c:v>1450669.05656206</c:v>
                </c:pt>
                <c:pt idx="192">
                  <c:v>1449645.71204592</c:v>
                </c:pt>
                <c:pt idx="193">
                  <c:v>1457364.4183445</c:v>
                </c:pt>
                <c:pt idx="194">
                  <c:v>1459117.15172774</c:v>
                </c:pt>
                <c:pt idx="195">
                  <c:v>1463488.86084316</c:v>
                </c:pt>
                <c:pt idx="196">
                  <c:v>1463732.47364631</c:v>
                </c:pt>
                <c:pt idx="197">
                  <c:v>1468384.37425176</c:v>
                </c:pt>
                <c:pt idx="198">
                  <c:v>1470409.43127604</c:v>
                </c:pt>
                <c:pt idx="199">
                  <c:v>1472785.31979527</c:v>
                </c:pt>
                <c:pt idx="200">
                  <c:v>1480794.8902413</c:v>
                </c:pt>
                <c:pt idx="201">
                  <c:v>1481460.20750297</c:v>
                </c:pt>
                <c:pt idx="202">
                  <c:v>1484364.05097227</c:v>
                </c:pt>
                <c:pt idx="203">
                  <c:v>1484111.02078701</c:v>
                </c:pt>
                <c:pt idx="204">
                  <c:v>1489411.13958948</c:v>
                </c:pt>
                <c:pt idx="205">
                  <c:v>1494392.95146003</c:v>
                </c:pt>
                <c:pt idx="206">
                  <c:v>1500114.84500905</c:v>
                </c:pt>
                <c:pt idx="207">
                  <c:v>1505820.62890261</c:v>
                </c:pt>
                <c:pt idx="208">
                  <c:v>1508693.88281469</c:v>
                </c:pt>
                <c:pt idx="209">
                  <c:v>1504085.67608017</c:v>
                </c:pt>
                <c:pt idx="210">
                  <c:v>1501646.40365116</c:v>
                </c:pt>
                <c:pt idx="211">
                  <c:v>1501863.76212425</c:v>
                </c:pt>
                <c:pt idx="212">
                  <c:v>1501336.24510204</c:v>
                </c:pt>
                <c:pt idx="213">
                  <c:v>1507200.60101845</c:v>
                </c:pt>
                <c:pt idx="214">
                  <c:v>1507706.43509456</c:v>
                </c:pt>
                <c:pt idx="215">
                  <c:v>1508958.71539766</c:v>
                </c:pt>
                <c:pt idx="216">
                  <c:v>1507554.46169998</c:v>
                </c:pt>
                <c:pt idx="217">
                  <c:v>1505324.99362515</c:v>
                </c:pt>
                <c:pt idx="218">
                  <c:v>1514555.81406999</c:v>
                </c:pt>
                <c:pt idx="219">
                  <c:v>1517755.9717769</c:v>
                </c:pt>
                <c:pt idx="220">
                  <c:v>1521637.40099924</c:v>
                </c:pt>
                <c:pt idx="221">
                  <c:v>1517300.87906897</c:v>
                </c:pt>
                <c:pt idx="222">
                  <c:v>1516879.23109285</c:v>
                </c:pt>
                <c:pt idx="223">
                  <c:v>1516557.51640874</c:v>
                </c:pt>
                <c:pt idx="224">
                  <c:v>1517099.29154741</c:v>
                </c:pt>
                <c:pt idx="225">
                  <c:v>1518278.48959217</c:v>
                </c:pt>
                <c:pt idx="226">
                  <c:v>1517359.25623361</c:v>
                </c:pt>
                <c:pt idx="227">
                  <c:v>1516613.89239083</c:v>
                </c:pt>
                <c:pt idx="228">
                  <c:v>1517040.85997544</c:v>
                </c:pt>
                <c:pt idx="229">
                  <c:v>1524575.17197868</c:v>
                </c:pt>
                <c:pt idx="230">
                  <c:v>1527063.93076619</c:v>
                </c:pt>
                <c:pt idx="231">
                  <c:v>1527643.53254217</c:v>
                </c:pt>
                <c:pt idx="232">
                  <c:v>1527263.04862044</c:v>
                </c:pt>
                <c:pt idx="233">
                  <c:v>1526240.20848299</c:v>
                </c:pt>
                <c:pt idx="234">
                  <c:v>1523450.8137066</c:v>
                </c:pt>
                <c:pt idx="235">
                  <c:v>1526471.74252169</c:v>
                </c:pt>
                <c:pt idx="236">
                  <c:v>1529392.27268785</c:v>
                </c:pt>
                <c:pt idx="237">
                  <c:v>1524560.73256482</c:v>
                </c:pt>
                <c:pt idx="238">
                  <c:v>1520539.23751516</c:v>
                </c:pt>
                <c:pt idx="239">
                  <c:v>1528632.62090585</c:v>
                </c:pt>
                <c:pt idx="240">
                  <c:v>1533234.42015076</c:v>
                </c:pt>
                <c:pt idx="241">
                  <c:v>1525689.21562523</c:v>
                </c:pt>
                <c:pt idx="242">
                  <c:v>1525906.74169238</c:v>
                </c:pt>
                <c:pt idx="243">
                  <c:v>1526423.28163213</c:v>
                </c:pt>
                <c:pt idx="244">
                  <c:v>1524268.20526977</c:v>
                </c:pt>
                <c:pt idx="245">
                  <c:v>1526757.30226452</c:v>
                </c:pt>
                <c:pt idx="246">
                  <c:v>1526298.41055441</c:v>
                </c:pt>
                <c:pt idx="247">
                  <c:v>1529592.09603564</c:v>
                </c:pt>
                <c:pt idx="248">
                  <c:v>1522383.18684502</c:v>
                </c:pt>
                <c:pt idx="249">
                  <c:v>1527649.53198455</c:v>
                </c:pt>
                <c:pt idx="250">
                  <c:v>1526692.80970863</c:v>
                </c:pt>
                <c:pt idx="251">
                  <c:v>1523898.88414398</c:v>
                </c:pt>
                <c:pt idx="252">
                  <c:v>1525570.88515347</c:v>
                </c:pt>
                <c:pt idx="253">
                  <c:v>1524800.65610989</c:v>
                </c:pt>
                <c:pt idx="254">
                  <c:v>1527279.46417918</c:v>
                </c:pt>
                <c:pt idx="255">
                  <c:v>1526987.89741712</c:v>
                </c:pt>
                <c:pt idx="256">
                  <c:v>1526750.72062937</c:v>
                </c:pt>
                <c:pt idx="257">
                  <c:v>1522857.85564202</c:v>
                </c:pt>
                <c:pt idx="258">
                  <c:v>1526305.43906214</c:v>
                </c:pt>
                <c:pt idx="259">
                  <c:v>1527557.95228165</c:v>
                </c:pt>
                <c:pt idx="260">
                  <c:v>1526250.16949776</c:v>
                </c:pt>
                <c:pt idx="261">
                  <c:v>1526055.13065644</c:v>
                </c:pt>
                <c:pt idx="262">
                  <c:v>1525760.59491269</c:v>
                </c:pt>
                <c:pt idx="263">
                  <c:v>1523976.37085738</c:v>
                </c:pt>
                <c:pt idx="264">
                  <c:v>1523082.18017424</c:v>
                </c:pt>
                <c:pt idx="265">
                  <c:v>1522306.28919402</c:v>
                </c:pt>
                <c:pt idx="266">
                  <c:v>1522128.4379692</c:v>
                </c:pt>
                <c:pt idx="267">
                  <c:v>1521142.64216876</c:v>
                </c:pt>
                <c:pt idx="268">
                  <c:v>1524317.38500669</c:v>
                </c:pt>
                <c:pt idx="269">
                  <c:v>1523268.96209854</c:v>
                </c:pt>
                <c:pt idx="270">
                  <c:v>1523251.39072787</c:v>
                </c:pt>
                <c:pt idx="271">
                  <c:v>1522561.64868573</c:v>
                </c:pt>
                <c:pt idx="272">
                  <c:v>1521715.59295559</c:v>
                </c:pt>
                <c:pt idx="273">
                  <c:v>1522254.25013921</c:v>
                </c:pt>
                <c:pt idx="274">
                  <c:v>1523417.86657202</c:v>
                </c:pt>
                <c:pt idx="275">
                  <c:v>1525947.31120225</c:v>
                </c:pt>
                <c:pt idx="276">
                  <c:v>1523612.92191255</c:v>
                </c:pt>
                <c:pt idx="277">
                  <c:v>1524615.34300922</c:v>
                </c:pt>
                <c:pt idx="278">
                  <c:v>1524132.47860101</c:v>
                </c:pt>
                <c:pt idx="279">
                  <c:v>1526613.18770317</c:v>
                </c:pt>
                <c:pt idx="280">
                  <c:v>1526852.40139094</c:v>
                </c:pt>
                <c:pt idx="281">
                  <c:v>1526190.17208969</c:v>
                </c:pt>
                <c:pt idx="282">
                  <c:v>1524960.02653072</c:v>
                </c:pt>
                <c:pt idx="283">
                  <c:v>1525136.0915556</c:v>
                </c:pt>
                <c:pt idx="284">
                  <c:v>1527045.35758137</c:v>
                </c:pt>
                <c:pt idx="285">
                  <c:v>1527375.38972453</c:v>
                </c:pt>
                <c:pt idx="286">
                  <c:v>1526040.86247377</c:v>
                </c:pt>
                <c:pt idx="287">
                  <c:v>1524909.3199988</c:v>
                </c:pt>
                <c:pt idx="288">
                  <c:v>1525837.42212348</c:v>
                </c:pt>
                <c:pt idx="289">
                  <c:v>1525972.88486358</c:v>
                </c:pt>
                <c:pt idx="290">
                  <c:v>1527033.29269502</c:v>
                </c:pt>
                <c:pt idx="291">
                  <c:v>1528884.7077358</c:v>
                </c:pt>
                <c:pt idx="292">
                  <c:v>1529266.60387109</c:v>
                </c:pt>
                <c:pt idx="293">
                  <c:v>1527069.31101212</c:v>
                </c:pt>
                <c:pt idx="294">
                  <c:v>1526154.22128024</c:v>
                </c:pt>
                <c:pt idx="295">
                  <c:v>1526477.93062426</c:v>
                </c:pt>
                <c:pt idx="296">
                  <c:v>1525363.14972519</c:v>
                </c:pt>
                <c:pt idx="297">
                  <c:v>1527615.42993025</c:v>
                </c:pt>
                <c:pt idx="298">
                  <c:v>1527167.11623766</c:v>
                </c:pt>
                <c:pt idx="299">
                  <c:v>1527587.66493897</c:v>
                </c:pt>
                <c:pt idx="300">
                  <c:v>1526294.62892844</c:v>
                </c:pt>
                <c:pt idx="301">
                  <c:v>1526409.21656376</c:v>
                </c:pt>
                <c:pt idx="302">
                  <c:v>1525667.00734531</c:v>
                </c:pt>
                <c:pt idx="303">
                  <c:v>1526111.71091919</c:v>
                </c:pt>
                <c:pt idx="304">
                  <c:v>1525692.7770343</c:v>
                </c:pt>
                <c:pt idx="305">
                  <c:v>1525390.30537184</c:v>
                </c:pt>
                <c:pt idx="306">
                  <c:v>1526460.45281662</c:v>
                </c:pt>
                <c:pt idx="307">
                  <c:v>1526514.09284377</c:v>
                </c:pt>
                <c:pt idx="308">
                  <c:v>1526600.04855704</c:v>
                </c:pt>
                <c:pt idx="309">
                  <c:v>1527734.97554152</c:v>
                </c:pt>
                <c:pt idx="310">
                  <c:v>1526143.40410788</c:v>
                </c:pt>
                <c:pt idx="311">
                  <c:v>1525966.63768176</c:v>
                </c:pt>
                <c:pt idx="312">
                  <c:v>1524042.64895953</c:v>
                </c:pt>
                <c:pt idx="313">
                  <c:v>1525839.97512427</c:v>
                </c:pt>
                <c:pt idx="314">
                  <c:v>1525130.98220212</c:v>
                </c:pt>
                <c:pt idx="315">
                  <c:v>1525815.19396297</c:v>
                </c:pt>
                <c:pt idx="316">
                  <c:v>1527715.58133443</c:v>
                </c:pt>
                <c:pt idx="317">
                  <c:v>1527732.45330176</c:v>
                </c:pt>
                <c:pt idx="318">
                  <c:v>1528701.46704799</c:v>
                </c:pt>
                <c:pt idx="319">
                  <c:v>1528109.66025333</c:v>
                </c:pt>
                <c:pt idx="320">
                  <c:v>1528162.81909469</c:v>
                </c:pt>
                <c:pt idx="321">
                  <c:v>1528378.54881759</c:v>
                </c:pt>
                <c:pt idx="322">
                  <c:v>1528032.5145889</c:v>
                </c:pt>
                <c:pt idx="323">
                  <c:v>1527715.41392864</c:v>
                </c:pt>
                <c:pt idx="324">
                  <c:v>1527472.6412829</c:v>
                </c:pt>
                <c:pt idx="325">
                  <c:v>1527427.33732114</c:v>
                </c:pt>
                <c:pt idx="326">
                  <c:v>1528568.75165144</c:v>
                </c:pt>
                <c:pt idx="327">
                  <c:v>1528060.642745</c:v>
                </c:pt>
                <c:pt idx="328">
                  <c:v>1527750.34022259</c:v>
                </c:pt>
                <c:pt idx="329">
                  <c:v>1527549.79855366</c:v>
                </c:pt>
                <c:pt idx="330">
                  <c:v>1527927.66399303</c:v>
                </c:pt>
                <c:pt idx="331">
                  <c:v>1527128.51892009</c:v>
                </c:pt>
                <c:pt idx="332">
                  <c:v>1526654.19324916</c:v>
                </c:pt>
                <c:pt idx="333">
                  <c:v>1526696.07450489</c:v>
                </c:pt>
                <c:pt idx="334">
                  <c:v>1527488.83705007</c:v>
                </c:pt>
                <c:pt idx="335">
                  <c:v>1527738.69504496</c:v>
                </c:pt>
                <c:pt idx="336">
                  <c:v>1525281.6168231</c:v>
                </c:pt>
                <c:pt idx="337">
                  <c:v>1527159.17525499</c:v>
                </c:pt>
                <c:pt idx="338">
                  <c:v>1527470.74075965</c:v>
                </c:pt>
                <c:pt idx="339">
                  <c:v>1527201.24934257</c:v>
                </c:pt>
                <c:pt idx="340">
                  <c:v>1526964.77049965</c:v>
                </c:pt>
                <c:pt idx="341">
                  <c:v>1527587.62107602</c:v>
                </c:pt>
                <c:pt idx="342">
                  <c:v>1528081.37361504</c:v>
                </c:pt>
                <c:pt idx="343">
                  <c:v>1527761.97992815</c:v>
                </c:pt>
                <c:pt idx="344">
                  <c:v>1527617.95931283</c:v>
                </c:pt>
                <c:pt idx="345">
                  <c:v>1527425.77156737</c:v>
                </c:pt>
                <c:pt idx="346">
                  <c:v>1527293.75293471</c:v>
                </c:pt>
                <c:pt idx="347">
                  <c:v>1527206.53530918</c:v>
                </c:pt>
                <c:pt idx="348">
                  <c:v>1527048.56584151</c:v>
                </c:pt>
                <c:pt idx="349">
                  <c:v>1526542.88100738</c:v>
                </c:pt>
                <c:pt idx="350">
                  <c:v>1526033.57926057</c:v>
                </c:pt>
                <c:pt idx="351">
                  <c:v>1526077.98568426</c:v>
                </c:pt>
                <c:pt idx="352">
                  <c:v>1526255.39450029</c:v>
                </c:pt>
                <c:pt idx="353">
                  <c:v>1525877.34842223</c:v>
                </c:pt>
                <c:pt idx="354">
                  <c:v>1525437.85517554</c:v>
                </c:pt>
                <c:pt idx="355">
                  <c:v>1525737.11086556</c:v>
                </c:pt>
                <c:pt idx="356">
                  <c:v>1526058.06559595</c:v>
                </c:pt>
                <c:pt idx="357">
                  <c:v>1526473.94804924</c:v>
                </c:pt>
                <c:pt idx="358">
                  <c:v>1525476.30931774</c:v>
                </c:pt>
                <c:pt idx="359">
                  <c:v>1526095.22163089</c:v>
                </c:pt>
                <c:pt idx="360">
                  <c:v>1526058.74237799</c:v>
                </c:pt>
                <c:pt idx="361">
                  <c:v>1525734.14966047</c:v>
                </c:pt>
                <c:pt idx="362">
                  <c:v>1526584.48171675</c:v>
                </c:pt>
                <c:pt idx="363">
                  <c:v>1526574.57362194</c:v>
                </c:pt>
                <c:pt idx="364">
                  <c:v>1526458.4771175</c:v>
                </c:pt>
                <c:pt idx="365">
                  <c:v>1526549.71487689</c:v>
                </c:pt>
                <c:pt idx="366">
                  <c:v>1526013.90336405</c:v>
                </c:pt>
                <c:pt idx="367">
                  <c:v>1526120.66014116</c:v>
                </c:pt>
                <c:pt idx="368">
                  <c:v>1527105.30769563</c:v>
                </c:pt>
                <c:pt idx="369">
                  <c:v>1526512.63520678</c:v>
                </c:pt>
                <c:pt idx="370">
                  <c:v>1526973.7452266</c:v>
                </c:pt>
                <c:pt idx="371">
                  <c:v>1526119.02129625</c:v>
                </c:pt>
                <c:pt idx="372">
                  <c:v>1526436.61757153</c:v>
                </c:pt>
                <c:pt idx="373">
                  <c:v>1526577.53807373</c:v>
                </c:pt>
                <c:pt idx="374">
                  <c:v>1525853.61647988</c:v>
                </c:pt>
                <c:pt idx="375">
                  <c:v>1526384.93374483</c:v>
                </c:pt>
                <c:pt idx="376">
                  <c:v>1526441.0383802</c:v>
                </c:pt>
                <c:pt idx="377">
                  <c:v>1526299.76603596</c:v>
                </c:pt>
                <c:pt idx="378">
                  <c:v>1525752.70800598</c:v>
                </c:pt>
                <c:pt idx="379">
                  <c:v>1525986.44161018</c:v>
                </c:pt>
                <c:pt idx="380">
                  <c:v>1526959.60341011</c:v>
                </c:pt>
                <c:pt idx="381">
                  <c:v>1526484.21787225</c:v>
                </c:pt>
                <c:pt idx="382">
                  <c:v>1525912.6436811</c:v>
                </c:pt>
                <c:pt idx="383">
                  <c:v>1526291.89307384</c:v>
                </c:pt>
                <c:pt idx="384">
                  <c:v>1525771.00646244</c:v>
                </c:pt>
                <c:pt idx="385">
                  <c:v>1526558.84222025</c:v>
                </c:pt>
                <c:pt idx="386">
                  <c:v>1526382.93788185</c:v>
                </c:pt>
                <c:pt idx="387">
                  <c:v>1526462.62957632</c:v>
                </c:pt>
                <c:pt idx="388">
                  <c:v>1526370.08276713</c:v>
                </c:pt>
                <c:pt idx="389">
                  <c:v>1526755.38131758</c:v>
                </c:pt>
                <c:pt idx="390">
                  <c:v>1526657.97332443</c:v>
                </c:pt>
                <c:pt idx="391">
                  <c:v>1526818.37668115</c:v>
                </c:pt>
                <c:pt idx="392">
                  <c:v>1526617.28781187</c:v>
                </c:pt>
                <c:pt idx="393">
                  <c:v>1526593.12360642</c:v>
                </c:pt>
                <c:pt idx="394">
                  <c:v>1526684.3906138</c:v>
                </c:pt>
                <c:pt idx="395">
                  <c:v>1526785.92019733</c:v>
                </c:pt>
                <c:pt idx="396">
                  <c:v>1526770.50492075</c:v>
                </c:pt>
                <c:pt idx="397">
                  <c:v>1526404.39633413</c:v>
                </c:pt>
                <c:pt idx="398">
                  <c:v>1526162.42786737</c:v>
                </c:pt>
                <c:pt idx="399">
                  <c:v>1526082.15546892</c:v>
                </c:pt>
                <c:pt idx="400">
                  <c:v>1526213.27816432</c:v>
                </c:pt>
                <c:pt idx="401">
                  <c:v>1525999.33076421</c:v>
                </c:pt>
                <c:pt idx="402">
                  <c:v>1525961.79826238</c:v>
                </c:pt>
                <c:pt idx="403">
                  <c:v>1526120.48039096</c:v>
                </c:pt>
                <c:pt idx="404">
                  <c:v>1526246.4161515</c:v>
                </c:pt>
                <c:pt idx="405">
                  <c:v>1526201.27064452</c:v>
                </c:pt>
                <c:pt idx="406">
                  <c:v>1526164.44641219</c:v>
                </c:pt>
                <c:pt idx="407">
                  <c:v>1526237.37079561</c:v>
                </c:pt>
                <c:pt idx="408">
                  <c:v>1526109.45253828</c:v>
                </c:pt>
                <c:pt idx="409">
                  <c:v>1526414.85780381</c:v>
                </c:pt>
                <c:pt idx="410">
                  <c:v>1526095.37000209</c:v>
                </c:pt>
                <c:pt idx="411">
                  <c:v>1526581.67189231</c:v>
                </c:pt>
                <c:pt idx="412">
                  <c:v>1526213.02356864</c:v>
                </c:pt>
                <c:pt idx="413">
                  <c:v>1526320.87139573</c:v>
                </c:pt>
                <c:pt idx="414">
                  <c:v>1526491.23065057</c:v>
                </c:pt>
                <c:pt idx="415">
                  <c:v>1526587.94068518</c:v>
                </c:pt>
                <c:pt idx="416">
                  <c:v>1526357.78229753</c:v>
                </c:pt>
                <c:pt idx="417">
                  <c:v>1526365.19405021</c:v>
                </c:pt>
                <c:pt idx="418">
                  <c:v>1526322.91178337</c:v>
                </c:pt>
                <c:pt idx="419">
                  <c:v>1526300.26434632</c:v>
                </c:pt>
                <c:pt idx="420">
                  <c:v>1526319.7267673</c:v>
                </c:pt>
                <c:pt idx="421">
                  <c:v>1526461.21221107</c:v>
                </c:pt>
                <c:pt idx="422">
                  <c:v>1526310.07080474</c:v>
                </c:pt>
                <c:pt idx="423">
                  <c:v>1526303.72152278</c:v>
                </c:pt>
                <c:pt idx="424">
                  <c:v>1526328.87766167</c:v>
                </c:pt>
                <c:pt idx="425">
                  <c:v>1526167.78285495</c:v>
                </c:pt>
                <c:pt idx="426">
                  <c:v>1526347.56344023</c:v>
                </c:pt>
                <c:pt idx="427">
                  <c:v>1526272.1714385</c:v>
                </c:pt>
                <c:pt idx="428">
                  <c:v>1526351.44503577</c:v>
                </c:pt>
                <c:pt idx="429">
                  <c:v>1526076.03810661</c:v>
                </c:pt>
                <c:pt idx="430">
                  <c:v>1526287.16518372</c:v>
                </c:pt>
                <c:pt idx="431">
                  <c:v>1526038.85766801</c:v>
                </c:pt>
                <c:pt idx="432">
                  <c:v>1526361.8129273</c:v>
                </c:pt>
                <c:pt idx="433">
                  <c:v>1526403.57782068</c:v>
                </c:pt>
                <c:pt idx="434">
                  <c:v>1526498.83877449</c:v>
                </c:pt>
                <c:pt idx="435">
                  <c:v>1526489.78823071</c:v>
                </c:pt>
                <c:pt idx="436">
                  <c:v>1526495.31187496</c:v>
                </c:pt>
                <c:pt idx="437">
                  <c:v>1526520.77659128</c:v>
                </c:pt>
                <c:pt idx="438">
                  <c:v>1526526.68020422</c:v>
                </c:pt>
                <c:pt idx="439">
                  <c:v>1526540.6185766</c:v>
                </c:pt>
                <c:pt idx="440">
                  <c:v>1526586.51699362</c:v>
                </c:pt>
                <c:pt idx="441">
                  <c:v>1526587.27865344</c:v>
                </c:pt>
                <c:pt idx="442">
                  <c:v>1526571.32993014</c:v>
                </c:pt>
                <c:pt idx="443">
                  <c:v>1526567.18792923</c:v>
                </c:pt>
                <c:pt idx="444">
                  <c:v>1526548.50396072</c:v>
                </c:pt>
                <c:pt idx="445">
                  <c:v>1526492.42285188</c:v>
                </c:pt>
                <c:pt idx="446">
                  <c:v>1526495.59780134</c:v>
                </c:pt>
                <c:pt idx="447">
                  <c:v>1526551.95473707</c:v>
                </c:pt>
                <c:pt idx="448">
                  <c:v>1526542.11603061</c:v>
                </c:pt>
                <c:pt idx="449">
                  <c:v>1526436.55455538</c:v>
                </c:pt>
                <c:pt idx="450">
                  <c:v>1526553.71336276</c:v>
                </c:pt>
                <c:pt idx="451">
                  <c:v>1526433.41921331</c:v>
                </c:pt>
                <c:pt idx="452">
                  <c:v>1526473.37177725</c:v>
                </c:pt>
                <c:pt idx="453">
                  <c:v>1526397.84139896</c:v>
                </c:pt>
                <c:pt idx="454">
                  <c:v>1526433.97325741</c:v>
                </c:pt>
                <c:pt idx="455">
                  <c:v>1526382.47394194</c:v>
                </c:pt>
                <c:pt idx="456">
                  <c:v>1526408.85269999</c:v>
                </c:pt>
                <c:pt idx="457">
                  <c:v>1526333.76184833</c:v>
                </c:pt>
                <c:pt idx="458">
                  <c:v>1526302.51601852</c:v>
                </c:pt>
                <c:pt idx="459">
                  <c:v>1526307.81397797</c:v>
                </c:pt>
                <c:pt idx="460">
                  <c:v>1526245.88685116</c:v>
                </c:pt>
                <c:pt idx="461">
                  <c:v>1526247.3587954</c:v>
                </c:pt>
                <c:pt idx="462">
                  <c:v>1526223.06733635</c:v>
                </c:pt>
                <c:pt idx="463">
                  <c:v>1526190.19867378</c:v>
                </c:pt>
                <c:pt idx="464">
                  <c:v>1526236.91938538</c:v>
                </c:pt>
                <c:pt idx="465">
                  <c:v>1526247.05934672</c:v>
                </c:pt>
                <c:pt idx="466">
                  <c:v>1526256.50851289</c:v>
                </c:pt>
                <c:pt idx="467">
                  <c:v>1526252.18227394</c:v>
                </c:pt>
                <c:pt idx="468">
                  <c:v>1526101.01640351</c:v>
                </c:pt>
                <c:pt idx="469">
                  <c:v>1526266.12993436</c:v>
                </c:pt>
                <c:pt idx="470">
                  <c:v>1526189.0434364</c:v>
                </c:pt>
                <c:pt idx="471">
                  <c:v>1526208.80741061</c:v>
                </c:pt>
                <c:pt idx="472">
                  <c:v>1526253.77305445</c:v>
                </c:pt>
                <c:pt idx="473">
                  <c:v>1526278.01026793</c:v>
                </c:pt>
                <c:pt idx="474">
                  <c:v>1526272.71542529</c:v>
                </c:pt>
                <c:pt idx="475">
                  <c:v>1526308.99547195</c:v>
                </c:pt>
                <c:pt idx="476">
                  <c:v>1526326.68369772</c:v>
                </c:pt>
                <c:pt idx="477">
                  <c:v>1526284.77545516</c:v>
                </c:pt>
                <c:pt idx="478">
                  <c:v>1526209.0502608</c:v>
                </c:pt>
                <c:pt idx="479">
                  <c:v>1526307.06917711</c:v>
                </c:pt>
                <c:pt idx="480">
                  <c:v>1526371.88060224</c:v>
                </c:pt>
                <c:pt idx="481">
                  <c:v>1526276.56718289</c:v>
                </c:pt>
                <c:pt idx="482">
                  <c:v>1526266.46157247</c:v>
                </c:pt>
                <c:pt idx="483">
                  <c:v>1526250.27923333</c:v>
                </c:pt>
                <c:pt idx="484">
                  <c:v>1526271.34966226</c:v>
                </c:pt>
                <c:pt idx="485">
                  <c:v>1526212.87686364</c:v>
                </c:pt>
                <c:pt idx="486">
                  <c:v>1526215.03321284</c:v>
                </c:pt>
                <c:pt idx="487">
                  <c:v>1526212.52729728</c:v>
                </c:pt>
                <c:pt idx="488">
                  <c:v>1526224.68777282</c:v>
                </c:pt>
                <c:pt idx="489">
                  <c:v>1526169.9501863</c:v>
                </c:pt>
                <c:pt idx="490">
                  <c:v>1526211.22037971</c:v>
                </c:pt>
                <c:pt idx="491">
                  <c:v>1526190.43302631</c:v>
                </c:pt>
                <c:pt idx="492">
                  <c:v>1526208.41324764</c:v>
                </c:pt>
                <c:pt idx="493">
                  <c:v>1526214.95201734</c:v>
                </c:pt>
                <c:pt idx="494">
                  <c:v>1526236.00570772</c:v>
                </c:pt>
                <c:pt idx="495">
                  <c:v>1526227.5253524</c:v>
                </c:pt>
                <c:pt idx="496">
                  <c:v>1526252.74654277</c:v>
                </c:pt>
                <c:pt idx="497">
                  <c:v>1526242.50366569</c:v>
                </c:pt>
                <c:pt idx="498">
                  <c:v>1526282.78984417</c:v>
                </c:pt>
                <c:pt idx="499">
                  <c:v>1526268.73197627</c:v>
                </c:pt>
                <c:pt idx="500">
                  <c:v>1526286.00549093</c:v>
                </c:pt>
                <c:pt idx="501">
                  <c:v>1526272.42542708</c:v>
                </c:pt>
                <c:pt idx="502">
                  <c:v>1526263.3777315</c:v>
                </c:pt>
                <c:pt idx="503">
                  <c:v>1526306.08184523</c:v>
                </c:pt>
                <c:pt idx="504">
                  <c:v>1526254.80296842</c:v>
                </c:pt>
                <c:pt idx="505">
                  <c:v>1526299.51608591</c:v>
                </c:pt>
                <c:pt idx="506">
                  <c:v>1526358.70093862</c:v>
                </c:pt>
                <c:pt idx="507">
                  <c:v>1526308.89560183</c:v>
                </c:pt>
                <c:pt idx="508">
                  <c:v>1526293.46866713</c:v>
                </c:pt>
                <c:pt idx="509">
                  <c:v>1526289.82527259</c:v>
                </c:pt>
                <c:pt idx="510">
                  <c:v>1526322.88088713</c:v>
                </c:pt>
                <c:pt idx="511">
                  <c:v>1526306.4563651</c:v>
                </c:pt>
                <c:pt idx="512">
                  <c:v>1526305.64850927</c:v>
                </c:pt>
                <c:pt idx="513">
                  <c:v>1526301.66937196</c:v>
                </c:pt>
                <c:pt idx="514">
                  <c:v>1526275.01069621</c:v>
                </c:pt>
                <c:pt idx="515">
                  <c:v>1526298.80198308</c:v>
                </c:pt>
                <c:pt idx="516">
                  <c:v>1526307.41380523</c:v>
                </c:pt>
                <c:pt idx="517">
                  <c:v>1526254.78724916</c:v>
                </c:pt>
                <c:pt idx="518">
                  <c:v>1526270.96797065</c:v>
                </c:pt>
                <c:pt idx="519">
                  <c:v>1526289.43068963</c:v>
                </c:pt>
                <c:pt idx="520">
                  <c:v>1526272.89719939</c:v>
                </c:pt>
                <c:pt idx="521">
                  <c:v>1526271.86360649</c:v>
                </c:pt>
                <c:pt idx="522">
                  <c:v>1526253.75756452</c:v>
                </c:pt>
                <c:pt idx="523">
                  <c:v>1526254.23215482</c:v>
                </c:pt>
                <c:pt idx="524">
                  <c:v>1526279.89162874</c:v>
                </c:pt>
                <c:pt idx="525">
                  <c:v>1526277.31350743</c:v>
                </c:pt>
                <c:pt idx="526">
                  <c:v>1526258.308735</c:v>
                </c:pt>
                <c:pt idx="527">
                  <c:v>1526277.68645436</c:v>
                </c:pt>
                <c:pt idx="528">
                  <c:v>1526287.67537556</c:v>
                </c:pt>
                <c:pt idx="529">
                  <c:v>1526298.04702179</c:v>
                </c:pt>
                <c:pt idx="530">
                  <c:v>1526293.1285234</c:v>
                </c:pt>
                <c:pt idx="531">
                  <c:v>1526277.55144175</c:v>
                </c:pt>
                <c:pt idx="532">
                  <c:v>1526286.18941439</c:v>
                </c:pt>
                <c:pt idx="533">
                  <c:v>1526279.53872624</c:v>
                </c:pt>
                <c:pt idx="534">
                  <c:v>1526310.58620752</c:v>
                </c:pt>
                <c:pt idx="535">
                  <c:v>1526279.13291845</c:v>
                </c:pt>
                <c:pt idx="536">
                  <c:v>1526276.78362887</c:v>
                </c:pt>
                <c:pt idx="537">
                  <c:v>1526283.14951703</c:v>
                </c:pt>
                <c:pt idx="538">
                  <c:v>1526294.64964644</c:v>
                </c:pt>
                <c:pt idx="539">
                  <c:v>1526287.92260606</c:v>
                </c:pt>
                <c:pt idx="540">
                  <c:v>1526285.43010234</c:v>
                </c:pt>
                <c:pt idx="541">
                  <c:v>1526280.70468719</c:v>
                </c:pt>
                <c:pt idx="542">
                  <c:v>1526316.69302408</c:v>
                </c:pt>
                <c:pt idx="543">
                  <c:v>1526308.79533056</c:v>
                </c:pt>
                <c:pt idx="544">
                  <c:v>1526320.17534748</c:v>
                </c:pt>
                <c:pt idx="545">
                  <c:v>1526312.88334014</c:v>
                </c:pt>
                <c:pt idx="546">
                  <c:v>1526314.92843598</c:v>
                </c:pt>
                <c:pt idx="547">
                  <c:v>1526306.02227762</c:v>
                </c:pt>
                <c:pt idx="548">
                  <c:v>1526301.93818285</c:v>
                </c:pt>
                <c:pt idx="549">
                  <c:v>1526314.51116725</c:v>
                </c:pt>
                <c:pt idx="550">
                  <c:v>1526315.31756537</c:v>
                </c:pt>
                <c:pt idx="551">
                  <c:v>1526320.67640365</c:v>
                </c:pt>
                <c:pt idx="552">
                  <c:v>1526314.95209318</c:v>
                </c:pt>
                <c:pt idx="553">
                  <c:v>1526311.67093465</c:v>
                </c:pt>
                <c:pt idx="554">
                  <c:v>1526312.91877505</c:v>
                </c:pt>
                <c:pt idx="555">
                  <c:v>1526310.17977294</c:v>
                </c:pt>
                <c:pt idx="556">
                  <c:v>1526313.97385515</c:v>
                </c:pt>
                <c:pt idx="557">
                  <c:v>1526311.02010034</c:v>
                </c:pt>
                <c:pt idx="558">
                  <c:v>1526313.09071796</c:v>
                </c:pt>
                <c:pt idx="559">
                  <c:v>1526298.82876715</c:v>
                </c:pt>
                <c:pt idx="560">
                  <c:v>1526298.81518758</c:v>
                </c:pt>
                <c:pt idx="561">
                  <c:v>1526289.89890676</c:v>
                </c:pt>
                <c:pt idx="562">
                  <c:v>1526297.57369841</c:v>
                </c:pt>
                <c:pt idx="563">
                  <c:v>1526306.01509645</c:v>
                </c:pt>
                <c:pt idx="564">
                  <c:v>1526296.79651674</c:v>
                </c:pt>
                <c:pt idx="565">
                  <c:v>1526310.69163797</c:v>
                </c:pt>
                <c:pt idx="566">
                  <c:v>1526314.87571204</c:v>
                </c:pt>
                <c:pt idx="567">
                  <c:v>1526313.69203825</c:v>
                </c:pt>
                <c:pt idx="568">
                  <c:v>1526311.42776891</c:v>
                </c:pt>
                <c:pt idx="569">
                  <c:v>1526309.31239499</c:v>
                </c:pt>
                <c:pt idx="570">
                  <c:v>1526303.24497353</c:v>
                </c:pt>
                <c:pt idx="571">
                  <c:v>1526307.04404692</c:v>
                </c:pt>
                <c:pt idx="572">
                  <c:v>1526296.53702761</c:v>
                </c:pt>
                <c:pt idx="573">
                  <c:v>1526302.72988714</c:v>
                </c:pt>
                <c:pt idx="574">
                  <c:v>1526303.15426725</c:v>
                </c:pt>
                <c:pt idx="575">
                  <c:v>1526302.71135347</c:v>
                </c:pt>
                <c:pt idx="576">
                  <c:v>1526303.34268014</c:v>
                </c:pt>
                <c:pt idx="577">
                  <c:v>1526301.69847648</c:v>
                </c:pt>
                <c:pt idx="578">
                  <c:v>1526301.750651</c:v>
                </c:pt>
                <c:pt idx="579">
                  <c:v>1526305.55629119</c:v>
                </c:pt>
                <c:pt idx="580">
                  <c:v>1526324.52253564</c:v>
                </c:pt>
                <c:pt idx="581">
                  <c:v>1526322.07314493</c:v>
                </c:pt>
                <c:pt idx="582">
                  <c:v>1526325.58650942</c:v>
                </c:pt>
                <c:pt idx="583">
                  <c:v>1526318.72204323</c:v>
                </c:pt>
                <c:pt idx="584">
                  <c:v>1526318.87742058</c:v>
                </c:pt>
                <c:pt idx="585">
                  <c:v>1526322.99573942</c:v>
                </c:pt>
                <c:pt idx="586">
                  <c:v>1526336.340082</c:v>
                </c:pt>
                <c:pt idx="587">
                  <c:v>1526324.96604167</c:v>
                </c:pt>
                <c:pt idx="588">
                  <c:v>1526328.05815918</c:v>
                </c:pt>
                <c:pt idx="589">
                  <c:v>1526326.71189237</c:v>
                </c:pt>
                <c:pt idx="590">
                  <c:v>1526335.22235036</c:v>
                </c:pt>
                <c:pt idx="591">
                  <c:v>1526327.9305146</c:v>
                </c:pt>
                <c:pt idx="592">
                  <c:v>1526333.15206173</c:v>
                </c:pt>
                <c:pt idx="593">
                  <c:v>1526325.35087777</c:v>
                </c:pt>
                <c:pt idx="594">
                  <c:v>1526311.74593907</c:v>
                </c:pt>
                <c:pt idx="595">
                  <c:v>1526325.68028166</c:v>
                </c:pt>
                <c:pt idx="596">
                  <c:v>1526325.60125533</c:v>
                </c:pt>
                <c:pt idx="597">
                  <c:v>1526326.03572694</c:v>
                </c:pt>
                <c:pt idx="598">
                  <c:v>1526326.45962343</c:v>
                </c:pt>
                <c:pt idx="599">
                  <c:v>1526319.52817658</c:v>
                </c:pt>
                <c:pt idx="600">
                  <c:v>1526324.34555516</c:v>
                </c:pt>
                <c:pt idx="601">
                  <c:v>1526326.3565521</c:v>
                </c:pt>
                <c:pt idx="602">
                  <c:v>1526329.22092111</c:v>
                </c:pt>
                <c:pt idx="603">
                  <c:v>1526327.27054374</c:v>
                </c:pt>
                <c:pt idx="604">
                  <c:v>1526317.40620259</c:v>
                </c:pt>
                <c:pt idx="605">
                  <c:v>1526318.22508534</c:v>
                </c:pt>
                <c:pt idx="606">
                  <c:v>1526320.97632653</c:v>
                </c:pt>
                <c:pt idx="607">
                  <c:v>1526321.49064018</c:v>
                </c:pt>
                <c:pt idx="608">
                  <c:v>1526321.8661313</c:v>
                </c:pt>
                <c:pt idx="609">
                  <c:v>1526320.16952426</c:v>
                </c:pt>
                <c:pt idx="610">
                  <c:v>1526319.78353363</c:v>
                </c:pt>
                <c:pt idx="611">
                  <c:v>1526321.22324969</c:v>
                </c:pt>
                <c:pt idx="612">
                  <c:v>1526321.18530059</c:v>
                </c:pt>
                <c:pt idx="613">
                  <c:v>1526322.20649065</c:v>
                </c:pt>
                <c:pt idx="614">
                  <c:v>1526319.35615014</c:v>
                </c:pt>
                <c:pt idx="615">
                  <c:v>1526321.76146221</c:v>
                </c:pt>
                <c:pt idx="616">
                  <c:v>1526319.83359254</c:v>
                </c:pt>
                <c:pt idx="617">
                  <c:v>1526318.21349219</c:v>
                </c:pt>
                <c:pt idx="618">
                  <c:v>1526313.85815676</c:v>
                </c:pt>
                <c:pt idx="619">
                  <c:v>1526317.12546098</c:v>
                </c:pt>
                <c:pt idx="620">
                  <c:v>1526323.65536804</c:v>
                </c:pt>
                <c:pt idx="621">
                  <c:v>1526319.21596163</c:v>
                </c:pt>
                <c:pt idx="622">
                  <c:v>1526315.52891903</c:v>
                </c:pt>
                <c:pt idx="623">
                  <c:v>1526323.21353106</c:v>
                </c:pt>
                <c:pt idx="624">
                  <c:v>1526324.24452375</c:v>
                </c:pt>
                <c:pt idx="625">
                  <c:v>1526325.8117956</c:v>
                </c:pt>
                <c:pt idx="626">
                  <c:v>1526320.18394921</c:v>
                </c:pt>
                <c:pt idx="627">
                  <c:v>1526322.3456984</c:v>
                </c:pt>
                <c:pt idx="628">
                  <c:v>1526328.91773454</c:v>
                </c:pt>
                <c:pt idx="629">
                  <c:v>1526321.9245566</c:v>
                </c:pt>
                <c:pt idx="630">
                  <c:v>1526323.68738036</c:v>
                </c:pt>
                <c:pt idx="631">
                  <c:v>1526321.83307283</c:v>
                </c:pt>
                <c:pt idx="632">
                  <c:v>1526321.75416075</c:v>
                </c:pt>
                <c:pt idx="633">
                  <c:v>1526321.92276546</c:v>
                </c:pt>
                <c:pt idx="634">
                  <c:v>1526322.41954777</c:v>
                </c:pt>
                <c:pt idx="635">
                  <c:v>1526323.96940222</c:v>
                </c:pt>
                <c:pt idx="636">
                  <c:v>1526321.90817251</c:v>
                </c:pt>
                <c:pt idx="637">
                  <c:v>1526322.2236062</c:v>
                </c:pt>
                <c:pt idx="638">
                  <c:v>1526322.73898485</c:v>
                </c:pt>
                <c:pt idx="639">
                  <c:v>1526320.85203445</c:v>
                </c:pt>
                <c:pt idx="640">
                  <c:v>1526323.52374154</c:v>
                </c:pt>
                <c:pt idx="641">
                  <c:v>1526323.09548857</c:v>
                </c:pt>
                <c:pt idx="642">
                  <c:v>1526319.98587135</c:v>
                </c:pt>
                <c:pt idx="643">
                  <c:v>1526318.51388916</c:v>
                </c:pt>
                <c:pt idx="644">
                  <c:v>1526318.68577978</c:v>
                </c:pt>
                <c:pt idx="645">
                  <c:v>1526318.60227213</c:v>
                </c:pt>
                <c:pt idx="646">
                  <c:v>1526321.9703279</c:v>
                </c:pt>
                <c:pt idx="647">
                  <c:v>1526322.0308797</c:v>
                </c:pt>
                <c:pt idx="648">
                  <c:v>1526321.37461847</c:v>
                </c:pt>
                <c:pt idx="649">
                  <c:v>1526322.30679082</c:v>
                </c:pt>
                <c:pt idx="650">
                  <c:v>1526321.36527377</c:v>
                </c:pt>
                <c:pt idx="651">
                  <c:v>1526323.54045443</c:v>
                </c:pt>
                <c:pt idx="652">
                  <c:v>1526321.7685753</c:v>
                </c:pt>
                <c:pt idx="653">
                  <c:v>1526322.05573913</c:v>
                </c:pt>
                <c:pt idx="654">
                  <c:v>1526321.3831283</c:v>
                </c:pt>
                <c:pt idx="655">
                  <c:v>1526319.58033951</c:v>
                </c:pt>
                <c:pt idx="656">
                  <c:v>1526318.56851941</c:v>
                </c:pt>
                <c:pt idx="657">
                  <c:v>1526319.88548574</c:v>
                </c:pt>
                <c:pt idx="658">
                  <c:v>1526321.47536289</c:v>
                </c:pt>
                <c:pt idx="659">
                  <c:v>1526320.16002317</c:v>
                </c:pt>
                <c:pt idx="660">
                  <c:v>1526320.40619656</c:v>
                </c:pt>
                <c:pt idx="661">
                  <c:v>1526322.54633071</c:v>
                </c:pt>
                <c:pt idx="662">
                  <c:v>1526320.51030286</c:v>
                </c:pt>
                <c:pt idx="663">
                  <c:v>1526320.77244721</c:v>
                </c:pt>
                <c:pt idx="664">
                  <c:v>1526321.8839484</c:v>
                </c:pt>
                <c:pt idx="665">
                  <c:v>1526317.74357428</c:v>
                </c:pt>
                <c:pt idx="666">
                  <c:v>1526321.53686455</c:v>
                </c:pt>
                <c:pt idx="667">
                  <c:v>1526321.75899806</c:v>
                </c:pt>
                <c:pt idx="668">
                  <c:v>1526322.20211361</c:v>
                </c:pt>
                <c:pt idx="669">
                  <c:v>1526323.45669439</c:v>
                </c:pt>
                <c:pt idx="670">
                  <c:v>1526323.7129076</c:v>
                </c:pt>
                <c:pt idx="671">
                  <c:v>1526322.49159387</c:v>
                </c:pt>
                <c:pt idx="672">
                  <c:v>1526323.74347877</c:v>
                </c:pt>
                <c:pt idx="673">
                  <c:v>1526321.45875485</c:v>
                </c:pt>
                <c:pt idx="674">
                  <c:v>1526324.86727658</c:v>
                </c:pt>
                <c:pt idx="675">
                  <c:v>1526324.59771301</c:v>
                </c:pt>
                <c:pt idx="676">
                  <c:v>1526322.11678046</c:v>
                </c:pt>
                <c:pt idx="677">
                  <c:v>1526325.29303387</c:v>
                </c:pt>
                <c:pt idx="678">
                  <c:v>1526326.00018503</c:v>
                </c:pt>
                <c:pt idx="679">
                  <c:v>1526325.76387018</c:v>
                </c:pt>
                <c:pt idx="680">
                  <c:v>1526325.75295134</c:v>
                </c:pt>
                <c:pt idx="681">
                  <c:v>1526325.20664866</c:v>
                </c:pt>
                <c:pt idx="682">
                  <c:v>1526323.16115969</c:v>
                </c:pt>
                <c:pt idx="683">
                  <c:v>1526323.21161169</c:v>
                </c:pt>
                <c:pt idx="684">
                  <c:v>1526322.51139942</c:v>
                </c:pt>
                <c:pt idx="685">
                  <c:v>1526323.88723146</c:v>
                </c:pt>
                <c:pt idx="686">
                  <c:v>1526322.56493409</c:v>
                </c:pt>
                <c:pt idx="687">
                  <c:v>1526323.24649587</c:v>
                </c:pt>
                <c:pt idx="688">
                  <c:v>1526322.41101977</c:v>
                </c:pt>
                <c:pt idx="689">
                  <c:v>1526322.47029834</c:v>
                </c:pt>
                <c:pt idx="690">
                  <c:v>1526320.97751504</c:v>
                </c:pt>
                <c:pt idx="691">
                  <c:v>1526321.56738317</c:v>
                </c:pt>
                <c:pt idx="692">
                  <c:v>1526319.86151371</c:v>
                </c:pt>
                <c:pt idx="693">
                  <c:v>1526321.96278843</c:v>
                </c:pt>
                <c:pt idx="694">
                  <c:v>1526321.7888523</c:v>
                </c:pt>
                <c:pt idx="695">
                  <c:v>1526322.04675173</c:v>
                </c:pt>
                <c:pt idx="696">
                  <c:v>1526321.05170846</c:v>
                </c:pt>
                <c:pt idx="697">
                  <c:v>1526321.38930894</c:v>
                </c:pt>
                <c:pt idx="698">
                  <c:v>1526321.50075156</c:v>
                </c:pt>
                <c:pt idx="699">
                  <c:v>1526321.03187842</c:v>
                </c:pt>
                <c:pt idx="700">
                  <c:v>1526321.129868</c:v>
                </c:pt>
                <c:pt idx="701">
                  <c:v>1526322.22857463</c:v>
                </c:pt>
                <c:pt idx="702">
                  <c:v>1526322.14818695</c:v>
                </c:pt>
                <c:pt idx="703">
                  <c:v>1526322.46835421</c:v>
                </c:pt>
                <c:pt idx="704">
                  <c:v>1526321.58562479</c:v>
                </c:pt>
                <c:pt idx="705">
                  <c:v>1526322.55561811</c:v>
                </c:pt>
                <c:pt idx="706">
                  <c:v>1526323.104856</c:v>
                </c:pt>
                <c:pt idx="707">
                  <c:v>1526323.46197637</c:v>
                </c:pt>
                <c:pt idx="708">
                  <c:v>1526323.53425945</c:v>
                </c:pt>
                <c:pt idx="709">
                  <c:v>1526324.09489286</c:v>
                </c:pt>
                <c:pt idx="710">
                  <c:v>1526323.86250224</c:v>
                </c:pt>
                <c:pt idx="711">
                  <c:v>1526324.62543893</c:v>
                </c:pt>
                <c:pt idx="712">
                  <c:v>1526322.82051063</c:v>
                </c:pt>
                <c:pt idx="713">
                  <c:v>1526322.33904795</c:v>
                </c:pt>
                <c:pt idx="714">
                  <c:v>1526322.90480767</c:v>
                </c:pt>
                <c:pt idx="715">
                  <c:v>1526323.52458011</c:v>
                </c:pt>
                <c:pt idx="716">
                  <c:v>1526322.47440795</c:v>
                </c:pt>
                <c:pt idx="717">
                  <c:v>1526322.71694009</c:v>
                </c:pt>
                <c:pt idx="718">
                  <c:v>1526321.99003255</c:v>
                </c:pt>
                <c:pt idx="719">
                  <c:v>1526321.93359646</c:v>
                </c:pt>
                <c:pt idx="720">
                  <c:v>1526321.92919068</c:v>
                </c:pt>
                <c:pt idx="721">
                  <c:v>1526322.56509969</c:v>
                </c:pt>
                <c:pt idx="722">
                  <c:v>1526321.85871694</c:v>
                </c:pt>
                <c:pt idx="723">
                  <c:v>1526322.64901853</c:v>
                </c:pt>
                <c:pt idx="724">
                  <c:v>1526323.38068197</c:v>
                </c:pt>
                <c:pt idx="725">
                  <c:v>1526323.05374454</c:v>
                </c:pt>
                <c:pt idx="726">
                  <c:v>1526322.91170541</c:v>
                </c:pt>
                <c:pt idx="727">
                  <c:v>1526322.6494732</c:v>
                </c:pt>
                <c:pt idx="728">
                  <c:v>1526322.84422412</c:v>
                </c:pt>
                <c:pt idx="729">
                  <c:v>1526323.03028696</c:v>
                </c:pt>
                <c:pt idx="730">
                  <c:v>1526322.39744764</c:v>
                </c:pt>
                <c:pt idx="731">
                  <c:v>1526323.01842443</c:v>
                </c:pt>
                <c:pt idx="732">
                  <c:v>1526323.2000572</c:v>
                </c:pt>
                <c:pt idx="733">
                  <c:v>1526323.26752348</c:v>
                </c:pt>
                <c:pt idx="734">
                  <c:v>1526323.08640142</c:v>
                </c:pt>
                <c:pt idx="735">
                  <c:v>1526322.9186151</c:v>
                </c:pt>
                <c:pt idx="736">
                  <c:v>1526323.07540306</c:v>
                </c:pt>
                <c:pt idx="737">
                  <c:v>1526322.67904291</c:v>
                </c:pt>
                <c:pt idx="738">
                  <c:v>1526322.76068575</c:v>
                </c:pt>
                <c:pt idx="739">
                  <c:v>1526322.06592637</c:v>
                </c:pt>
                <c:pt idx="740">
                  <c:v>1526322.41920765</c:v>
                </c:pt>
                <c:pt idx="741">
                  <c:v>1526322.07567655</c:v>
                </c:pt>
                <c:pt idx="742">
                  <c:v>1526322.12708616</c:v>
                </c:pt>
                <c:pt idx="743">
                  <c:v>1526321.89050163</c:v>
                </c:pt>
                <c:pt idx="744">
                  <c:v>1526321.81804331</c:v>
                </c:pt>
                <c:pt idx="745">
                  <c:v>1526322.21584876</c:v>
                </c:pt>
                <c:pt idx="746">
                  <c:v>1526322.10966329</c:v>
                </c:pt>
                <c:pt idx="747">
                  <c:v>1526322.54468775</c:v>
                </c:pt>
                <c:pt idx="748">
                  <c:v>1526322.81694096</c:v>
                </c:pt>
                <c:pt idx="749">
                  <c:v>1526322.68598001</c:v>
                </c:pt>
                <c:pt idx="750">
                  <c:v>1526322.29334353</c:v>
                </c:pt>
                <c:pt idx="751">
                  <c:v>1526322.20612354</c:v>
                </c:pt>
                <c:pt idx="752">
                  <c:v>1526322.24341082</c:v>
                </c:pt>
                <c:pt idx="753">
                  <c:v>1526321.8579693</c:v>
                </c:pt>
                <c:pt idx="754">
                  <c:v>1526322.02822978</c:v>
                </c:pt>
                <c:pt idx="755">
                  <c:v>1526321.94648973</c:v>
                </c:pt>
                <c:pt idx="756">
                  <c:v>1526321.85417823</c:v>
                </c:pt>
                <c:pt idx="757">
                  <c:v>1526322.12940157</c:v>
                </c:pt>
                <c:pt idx="758">
                  <c:v>1526322.27045216</c:v>
                </c:pt>
                <c:pt idx="759">
                  <c:v>1526321.34447824</c:v>
                </c:pt>
                <c:pt idx="760">
                  <c:v>1526321.55631738</c:v>
                </c:pt>
                <c:pt idx="761">
                  <c:v>1526321.80912373</c:v>
                </c:pt>
                <c:pt idx="762">
                  <c:v>1526321.79849763</c:v>
                </c:pt>
                <c:pt idx="763">
                  <c:v>1526322.09860126</c:v>
                </c:pt>
                <c:pt idx="764">
                  <c:v>1526321.66974883</c:v>
                </c:pt>
                <c:pt idx="765">
                  <c:v>1526321.48029244</c:v>
                </c:pt>
                <c:pt idx="766">
                  <c:v>1526321.62002667</c:v>
                </c:pt>
                <c:pt idx="767">
                  <c:v>1526321.65347364</c:v>
                </c:pt>
                <c:pt idx="768">
                  <c:v>1526321.48292852</c:v>
                </c:pt>
                <c:pt idx="769">
                  <c:v>1526322.34450744</c:v>
                </c:pt>
                <c:pt idx="770">
                  <c:v>1526322.30317609</c:v>
                </c:pt>
                <c:pt idx="771">
                  <c:v>1526322.54292546</c:v>
                </c:pt>
                <c:pt idx="772">
                  <c:v>1526322.16640566</c:v>
                </c:pt>
                <c:pt idx="773">
                  <c:v>1526322.47944676</c:v>
                </c:pt>
                <c:pt idx="774">
                  <c:v>1526322.40927907</c:v>
                </c:pt>
                <c:pt idx="775">
                  <c:v>1526322.31778281</c:v>
                </c:pt>
                <c:pt idx="776">
                  <c:v>1526322.11302037</c:v>
                </c:pt>
                <c:pt idx="777">
                  <c:v>1526322.92801312</c:v>
                </c:pt>
                <c:pt idx="778">
                  <c:v>1526322.5792331</c:v>
                </c:pt>
                <c:pt idx="779">
                  <c:v>1526322.57105632</c:v>
                </c:pt>
                <c:pt idx="780">
                  <c:v>1526322.69006181</c:v>
                </c:pt>
                <c:pt idx="781">
                  <c:v>1526322.13085082</c:v>
                </c:pt>
                <c:pt idx="782">
                  <c:v>1526322.54771927</c:v>
                </c:pt>
                <c:pt idx="783">
                  <c:v>1526322.24253824</c:v>
                </c:pt>
                <c:pt idx="784">
                  <c:v>1526322.356127</c:v>
                </c:pt>
                <c:pt idx="785">
                  <c:v>1526321.78048155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TA!$B$2:$B$787</c:f>
              <c:numCache>
                <c:formatCode>General</c:formatCode>
                <c:ptCount val="786"/>
                <c:pt idx="0">
                  <c:v>3292233.82145543</c:v>
                </c:pt>
                <c:pt idx="1">
                  <c:v>8828729.87856741</c:v>
                </c:pt>
                <c:pt idx="2">
                  <c:v>8501381.98219916</c:v>
                </c:pt>
                <c:pt idx="3">
                  <c:v>8126203.55985835</c:v>
                </c:pt>
                <c:pt idx="4">
                  <c:v>7981989.26869478</c:v>
                </c:pt>
                <c:pt idx="5">
                  <c:v>7706926.33644135</c:v>
                </c:pt>
                <c:pt idx="6">
                  <c:v>7610130.18852177</c:v>
                </c:pt>
                <c:pt idx="7">
                  <c:v>7371014.82986117</c:v>
                </c:pt>
                <c:pt idx="8">
                  <c:v>7294610.27919776</c:v>
                </c:pt>
                <c:pt idx="9">
                  <c:v>7073176.58920845</c:v>
                </c:pt>
                <c:pt idx="10">
                  <c:v>7007475.64036718</c:v>
                </c:pt>
                <c:pt idx="11">
                  <c:v>6796141.95005701</c:v>
                </c:pt>
                <c:pt idx="12">
                  <c:v>6736617.27480267</c:v>
                </c:pt>
                <c:pt idx="13">
                  <c:v>6531928.93517175</c:v>
                </c:pt>
                <c:pt idx="14">
                  <c:v>6476188.38717363</c:v>
                </c:pt>
                <c:pt idx="15">
                  <c:v>6276418.17771306</c:v>
                </c:pt>
                <c:pt idx="16">
                  <c:v>6223856.34474101</c:v>
                </c:pt>
                <c:pt idx="17">
                  <c:v>6030990.07129776</c:v>
                </c:pt>
                <c:pt idx="18">
                  <c:v>5983747.83277714</c:v>
                </c:pt>
                <c:pt idx="19">
                  <c:v>5805691.32094542</c:v>
                </c:pt>
                <c:pt idx="20">
                  <c:v>5451998.69509822</c:v>
                </c:pt>
                <c:pt idx="21">
                  <c:v>5393877.32317091</c:v>
                </c:pt>
                <c:pt idx="22">
                  <c:v>5398684.2498754</c:v>
                </c:pt>
                <c:pt idx="23">
                  <c:v>5343957.69948663</c:v>
                </c:pt>
                <c:pt idx="24">
                  <c:v>5347289.37655707</c:v>
                </c:pt>
                <c:pt idx="25">
                  <c:v>5289930.61165295</c:v>
                </c:pt>
                <c:pt idx="26">
                  <c:v>5292119.69975215</c:v>
                </c:pt>
                <c:pt idx="27">
                  <c:v>5215430.76280442</c:v>
                </c:pt>
                <c:pt idx="28">
                  <c:v>5216980.41524164</c:v>
                </c:pt>
                <c:pt idx="29">
                  <c:v>5126754.7100379</c:v>
                </c:pt>
                <c:pt idx="30">
                  <c:v>5127773.86994469</c:v>
                </c:pt>
                <c:pt idx="31">
                  <c:v>5027213.54558064</c:v>
                </c:pt>
                <c:pt idx="32">
                  <c:v>4926156.68231173</c:v>
                </c:pt>
                <c:pt idx="33">
                  <c:v>4884071.2725345</c:v>
                </c:pt>
                <c:pt idx="34">
                  <c:v>4884095.11230561</c:v>
                </c:pt>
                <c:pt idx="35">
                  <c:v>4773423.02128664</c:v>
                </c:pt>
                <c:pt idx="36">
                  <c:v>4666600.53995416</c:v>
                </c:pt>
                <c:pt idx="37">
                  <c:v>4621152.26047902</c:v>
                </c:pt>
                <c:pt idx="38">
                  <c:v>4586735.16249111</c:v>
                </c:pt>
                <c:pt idx="39">
                  <c:v>4457689.23081866</c:v>
                </c:pt>
                <c:pt idx="40">
                  <c:v>4415624.41989987</c:v>
                </c:pt>
                <c:pt idx="41">
                  <c:v>4376952.68434867</c:v>
                </c:pt>
                <c:pt idx="42">
                  <c:v>4382265.74144938</c:v>
                </c:pt>
                <c:pt idx="43">
                  <c:v>4339576.76284628</c:v>
                </c:pt>
                <c:pt idx="44">
                  <c:v>4341414.7728167</c:v>
                </c:pt>
                <c:pt idx="45">
                  <c:v>4305832.48880584</c:v>
                </c:pt>
                <c:pt idx="46">
                  <c:v>4309238.09028806</c:v>
                </c:pt>
                <c:pt idx="47">
                  <c:v>4263051.22416899</c:v>
                </c:pt>
                <c:pt idx="48">
                  <c:v>4246140.20413208</c:v>
                </c:pt>
                <c:pt idx="49">
                  <c:v>4250229.61195629</c:v>
                </c:pt>
                <c:pt idx="50">
                  <c:v>4200111.92808358</c:v>
                </c:pt>
                <c:pt idx="51">
                  <c:v>4147723.50551152</c:v>
                </c:pt>
                <c:pt idx="52">
                  <c:v>4094013.3531354</c:v>
                </c:pt>
                <c:pt idx="53">
                  <c:v>4074162.29264846</c:v>
                </c:pt>
                <c:pt idx="54">
                  <c:v>4076955.97257072</c:v>
                </c:pt>
                <c:pt idx="55">
                  <c:v>4028118.88977121</c:v>
                </c:pt>
                <c:pt idx="56">
                  <c:v>3983144.49803996</c:v>
                </c:pt>
                <c:pt idx="57">
                  <c:v>3965528.34357631</c:v>
                </c:pt>
                <c:pt idx="58">
                  <c:v>3962065.32073861</c:v>
                </c:pt>
                <c:pt idx="59">
                  <c:v>3902640.19780179</c:v>
                </c:pt>
                <c:pt idx="60">
                  <c:v>3892730.01285257</c:v>
                </c:pt>
                <c:pt idx="61">
                  <c:v>3895768.62048247</c:v>
                </c:pt>
                <c:pt idx="62">
                  <c:v>3866730.94545054</c:v>
                </c:pt>
                <c:pt idx="63">
                  <c:v>3852855.36984101</c:v>
                </c:pt>
                <c:pt idx="64">
                  <c:v>3854049.805668</c:v>
                </c:pt>
                <c:pt idx="65">
                  <c:v>3837743.49307816</c:v>
                </c:pt>
                <c:pt idx="66">
                  <c:v>3839341.84228355</c:v>
                </c:pt>
                <c:pt idx="67">
                  <c:v>3812196.08118216</c:v>
                </c:pt>
                <c:pt idx="68">
                  <c:v>3799121.54037194</c:v>
                </c:pt>
                <c:pt idx="69">
                  <c:v>3800595.56024997</c:v>
                </c:pt>
                <c:pt idx="70">
                  <c:v>3771582.36268734</c:v>
                </c:pt>
                <c:pt idx="71">
                  <c:v>3737493.39745744</c:v>
                </c:pt>
                <c:pt idx="72">
                  <c:v>3705955.3769673</c:v>
                </c:pt>
                <c:pt idx="73">
                  <c:v>3692840.41696251</c:v>
                </c:pt>
                <c:pt idx="74">
                  <c:v>3691195.76220266</c:v>
                </c:pt>
                <c:pt idx="75">
                  <c:v>3658546.07819915</c:v>
                </c:pt>
                <c:pt idx="76">
                  <c:v>3642251.71490094</c:v>
                </c:pt>
                <c:pt idx="77">
                  <c:v>3641717.39407853</c:v>
                </c:pt>
                <c:pt idx="78">
                  <c:v>3610808.4512482</c:v>
                </c:pt>
                <c:pt idx="79">
                  <c:v>3599957.24283769</c:v>
                </c:pt>
                <c:pt idx="80">
                  <c:v>3599586.52676823</c:v>
                </c:pt>
                <c:pt idx="81">
                  <c:v>3593452.90339905</c:v>
                </c:pt>
                <c:pt idx="82">
                  <c:v>3594707.0156865</c:v>
                </c:pt>
                <c:pt idx="83">
                  <c:v>3569697.51914338</c:v>
                </c:pt>
                <c:pt idx="84">
                  <c:v>3563845.48600174</c:v>
                </c:pt>
                <c:pt idx="85">
                  <c:v>3563172.10262788</c:v>
                </c:pt>
                <c:pt idx="86">
                  <c:v>3547076.31729877</c:v>
                </c:pt>
                <c:pt idx="87">
                  <c:v>3540048.41339328</c:v>
                </c:pt>
                <c:pt idx="88">
                  <c:v>3541424.50203291</c:v>
                </c:pt>
                <c:pt idx="89">
                  <c:v>3520732.3060803</c:v>
                </c:pt>
                <c:pt idx="90">
                  <c:v>3499481.67493176</c:v>
                </c:pt>
                <c:pt idx="91">
                  <c:v>3477668.72916735</c:v>
                </c:pt>
                <c:pt idx="92">
                  <c:v>3459318.62306125</c:v>
                </c:pt>
                <c:pt idx="93">
                  <c:v>3448462.87738241</c:v>
                </c:pt>
                <c:pt idx="94">
                  <c:v>3432546.38572473</c:v>
                </c:pt>
                <c:pt idx="95">
                  <c:v>3428562.5882599</c:v>
                </c:pt>
                <c:pt idx="96">
                  <c:v>3428151.27177023</c:v>
                </c:pt>
                <c:pt idx="97">
                  <c:v>3405932.01531748</c:v>
                </c:pt>
                <c:pt idx="98">
                  <c:v>3394461.81433345</c:v>
                </c:pt>
                <c:pt idx="99">
                  <c:v>3389695.83520493</c:v>
                </c:pt>
                <c:pt idx="100">
                  <c:v>3390531.16791482</c:v>
                </c:pt>
                <c:pt idx="101">
                  <c:v>3385527.02645873</c:v>
                </c:pt>
                <c:pt idx="102">
                  <c:v>3385185.76218505</c:v>
                </c:pt>
                <c:pt idx="103">
                  <c:v>3370704.5230572</c:v>
                </c:pt>
                <c:pt idx="104">
                  <c:v>3365434.22218747</c:v>
                </c:pt>
                <c:pt idx="105">
                  <c:v>3365190.70435772</c:v>
                </c:pt>
                <c:pt idx="106">
                  <c:v>3356797.06443013</c:v>
                </c:pt>
                <c:pt idx="107">
                  <c:v>3348253.57457059</c:v>
                </c:pt>
                <c:pt idx="108">
                  <c:v>3335581.83552307</c:v>
                </c:pt>
                <c:pt idx="109">
                  <c:v>3322248.75500239</c:v>
                </c:pt>
                <c:pt idx="110">
                  <c:v>3307432.71528133</c:v>
                </c:pt>
                <c:pt idx="111">
                  <c:v>3294981.46995071</c:v>
                </c:pt>
                <c:pt idx="112">
                  <c:v>3288113.50366506</c:v>
                </c:pt>
                <c:pt idx="113">
                  <c:v>3276578.34468672</c:v>
                </c:pt>
                <c:pt idx="114">
                  <c:v>3270724.39320954</c:v>
                </c:pt>
                <c:pt idx="115">
                  <c:v>3270686.21052524</c:v>
                </c:pt>
                <c:pt idx="116">
                  <c:v>3257482.80823825</c:v>
                </c:pt>
                <c:pt idx="117">
                  <c:v>3247604.9715082</c:v>
                </c:pt>
                <c:pt idx="118">
                  <c:v>3242201.36927166</c:v>
                </c:pt>
                <c:pt idx="119">
                  <c:v>3242238.35262382</c:v>
                </c:pt>
                <c:pt idx="120">
                  <c:v>3235665.78677093</c:v>
                </c:pt>
                <c:pt idx="121">
                  <c:v>3228123.36419011</c:v>
                </c:pt>
                <c:pt idx="122">
                  <c:v>3220667.72013165</c:v>
                </c:pt>
                <c:pt idx="123">
                  <c:v>3217245.3718089</c:v>
                </c:pt>
                <c:pt idx="124">
                  <c:v>3217677.93898615</c:v>
                </c:pt>
                <c:pt idx="125">
                  <c:v>3208655.89022175</c:v>
                </c:pt>
                <c:pt idx="126">
                  <c:v>3204137.35722633</c:v>
                </c:pt>
                <c:pt idx="127">
                  <c:v>3194837.93424841</c:v>
                </c:pt>
                <c:pt idx="128">
                  <c:v>3185154.19146977</c:v>
                </c:pt>
                <c:pt idx="129">
                  <c:v>3175525.69057284</c:v>
                </c:pt>
                <c:pt idx="130">
                  <c:v>3167686.00890504</c:v>
                </c:pt>
                <c:pt idx="131">
                  <c:v>3163810.1996024</c:v>
                </c:pt>
                <c:pt idx="132">
                  <c:v>3163140.31460802</c:v>
                </c:pt>
                <c:pt idx="133">
                  <c:v>3158210.99913388</c:v>
                </c:pt>
                <c:pt idx="134">
                  <c:v>3150082.28196061</c:v>
                </c:pt>
                <c:pt idx="135">
                  <c:v>3140105.5629557</c:v>
                </c:pt>
                <c:pt idx="136">
                  <c:v>3133363.54868614</c:v>
                </c:pt>
                <c:pt idx="137">
                  <c:v>3130044.36471353</c:v>
                </c:pt>
                <c:pt idx="138">
                  <c:v>3130292.3891669</c:v>
                </c:pt>
                <c:pt idx="139">
                  <c:v>3124956.05065016</c:v>
                </c:pt>
                <c:pt idx="140">
                  <c:v>3120200.03090601</c:v>
                </c:pt>
                <c:pt idx="141">
                  <c:v>3112790.17751841</c:v>
                </c:pt>
                <c:pt idx="142">
                  <c:v>3110373.35773533</c:v>
                </c:pt>
                <c:pt idx="143">
                  <c:v>3110292.44291038</c:v>
                </c:pt>
                <c:pt idx="144">
                  <c:v>3105047.23357885</c:v>
                </c:pt>
                <c:pt idx="145">
                  <c:v>3100754.25913319</c:v>
                </c:pt>
                <c:pt idx="146">
                  <c:v>3094383.04724934</c:v>
                </c:pt>
                <c:pt idx="147">
                  <c:v>3088000.37075532</c:v>
                </c:pt>
                <c:pt idx="148">
                  <c:v>3080862.48134327</c:v>
                </c:pt>
                <c:pt idx="149">
                  <c:v>3074871.93746494</c:v>
                </c:pt>
                <c:pt idx="150">
                  <c:v>3071532.89742661</c:v>
                </c:pt>
                <c:pt idx="151">
                  <c:v>3072296.01492961</c:v>
                </c:pt>
                <c:pt idx="152">
                  <c:v>3065336.06970638</c:v>
                </c:pt>
                <c:pt idx="153">
                  <c:v>3060628.07335125</c:v>
                </c:pt>
                <c:pt idx="154">
                  <c:v>3054813.45676714</c:v>
                </c:pt>
                <c:pt idx="155">
                  <c:v>3048545.11109604</c:v>
                </c:pt>
                <c:pt idx="156">
                  <c:v>3045025.67343088</c:v>
                </c:pt>
                <c:pt idx="157">
                  <c:v>3043161.54628701</c:v>
                </c:pt>
                <c:pt idx="158">
                  <c:v>3043314.51273878</c:v>
                </c:pt>
                <c:pt idx="159">
                  <c:v>3037675.08108315</c:v>
                </c:pt>
                <c:pt idx="160">
                  <c:v>3033287.69413197</c:v>
                </c:pt>
                <c:pt idx="161">
                  <c:v>3030849.67336465</c:v>
                </c:pt>
                <c:pt idx="162">
                  <c:v>3030795.33440348</c:v>
                </c:pt>
                <c:pt idx="163">
                  <c:v>3025830.98691576</c:v>
                </c:pt>
                <c:pt idx="164">
                  <c:v>3023115.14647516</c:v>
                </c:pt>
                <c:pt idx="165">
                  <c:v>3017950.91338761</c:v>
                </c:pt>
                <c:pt idx="166">
                  <c:v>3012602.69670206</c:v>
                </c:pt>
                <c:pt idx="167">
                  <c:v>3007317.29372155</c:v>
                </c:pt>
                <c:pt idx="168">
                  <c:v>3003305.3785669</c:v>
                </c:pt>
                <c:pt idx="169">
                  <c:v>3001836.25779846</c:v>
                </c:pt>
                <c:pt idx="170">
                  <c:v>3001291.64664161</c:v>
                </c:pt>
                <c:pt idx="171">
                  <c:v>3000258.56475064</c:v>
                </c:pt>
                <c:pt idx="172">
                  <c:v>2996631.81945081</c:v>
                </c:pt>
                <c:pt idx="173">
                  <c:v>2990488.13010671</c:v>
                </c:pt>
                <c:pt idx="174">
                  <c:v>2986598.67702183</c:v>
                </c:pt>
                <c:pt idx="175">
                  <c:v>2984658.97092565</c:v>
                </c:pt>
                <c:pt idx="176">
                  <c:v>2984853.68555853</c:v>
                </c:pt>
                <c:pt idx="177">
                  <c:v>2983656.20248701</c:v>
                </c:pt>
                <c:pt idx="178">
                  <c:v>2984022.65246798</c:v>
                </c:pt>
                <c:pt idx="179">
                  <c:v>2978735.61644225</c:v>
                </c:pt>
                <c:pt idx="180">
                  <c:v>2975250.71850774</c:v>
                </c:pt>
                <c:pt idx="181">
                  <c:v>2975515.98493464</c:v>
                </c:pt>
                <c:pt idx="182">
                  <c:v>2974135.53048868</c:v>
                </c:pt>
                <c:pt idx="183">
                  <c:v>2974309.71649432</c:v>
                </c:pt>
                <c:pt idx="184">
                  <c:v>2970702.27492073</c:v>
                </c:pt>
                <c:pt idx="185">
                  <c:v>2967494.5225999</c:v>
                </c:pt>
                <c:pt idx="186">
                  <c:v>2964370.18565683</c:v>
                </c:pt>
                <c:pt idx="187">
                  <c:v>2960572.90070468</c:v>
                </c:pt>
                <c:pt idx="188">
                  <c:v>2957010.29033367</c:v>
                </c:pt>
                <c:pt idx="189">
                  <c:v>2954672.96457588</c:v>
                </c:pt>
                <c:pt idx="190">
                  <c:v>2954045.90300652</c:v>
                </c:pt>
                <c:pt idx="191">
                  <c:v>2949918.60225798</c:v>
                </c:pt>
                <c:pt idx="192">
                  <c:v>2950367.53972875</c:v>
                </c:pt>
                <c:pt idx="193">
                  <c:v>2946874.4837676</c:v>
                </c:pt>
                <c:pt idx="194">
                  <c:v>2946241.57456181</c:v>
                </c:pt>
                <c:pt idx="195">
                  <c:v>2944248.04084183</c:v>
                </c:pt>
                <c:pt idx="196">
                  <c:v>2944131.2347256</c:v>
                </c:pt>
                <c:pt idx="197">
                  <c:v>2942307.19440228</c:v>
                </c:pt>
                <c:pt idx="198">
                  <c:v>2941482.98569059</c:v>
                </c:pt>
                <c:pt idx="199">
                  <c:v>2940094.08934295</c:v>
                </c:pt>
                <c:pt idx="200">
                  <c:v>2936905.11276735</c:v>
                </c:pt>
                <c:pt idx="201">
                  <c:v>2936734.27300953</c:v>
                </c:pt>
                <c:pt idx="202">
                  <c:v>2935510.93703131</c:v>
                </c:pt>
                <c:pt idx="203">
                  <c:v>2935466.89661513</c:v>
                </c:pt>
                <c:pt idx="204">
                  <c:v>2933165.43344502</c:v>
                </c:pt>
                <c:pt idx="205">
                  <c:v>2931043.59698136</c:v>
                </c:pt>
                <c:pt idx="206">
                  <c:v>2928572.33786676</c:v>
                </c:pt>
                <c:pt idx="207">
                  <c:v>2926228.38635113</c:v>
                </c:pt>
                <c:pt idx="208">
                  <c:v>2924943.17260521</c:v>
                </c:pt>
                <c:pt idx="209">
                  <c:v>2926582.291084</c:v>
                </c:pt>
                <c:pt idx="210">
                  <c:v>2927619.12717295</c:v>
                </c:pt>
                <c:pt idx="211">
                  <c:v>2927386.124542</c:v>
                </c:pt>
                <c:pt idx="212">
                  <c:v>2927710.04801174</c:v>
                </c:pt>
                <c:pt idx="213">
                  <c:v>2924987.99092942</c:v>
                </c:pt>
                <c:pt idx="214">
                  <c:v>2924804.18855837</c:v>
                </c:pt>
                <c:pt idx="215">
                  <c:v>2924322.59539603</c:v>
                </c:pt>
                <c:pt idx="216">
                  <c:v>2924643.90735767</c:v>
                </c:pt>
                <c:pt idx="217">
                  <c:v>2925571.97611834</c:v>
                </c:pt>
                <c:pt idx="218">
                  <c:v>2921810.74628052</c:v>
                </c:pt>
                <c:pt idx="219">
                  <c:v>2920559.86580665</c:v>
                </c:pt>
                <c:pt idx="220">
                  <c:v>2919114.23643405</c:v>
                </c:pt>
                <c:pt idx="221">
                  <c:v>2920765.37265903</c:v>
                </c:pt>
                <c:pt idx="222">
                  <c:v>2921074.77057736</c:v>
                </c:pt>
                <c:pt idx="223">
                  <c:v>2920764.01569097</c:v>
                </c:pt>
                <c:pt idx="224">
                  <c:v>2920596.53349844</c:v>
                </c:pt>
                <c:pt idx="225">
                  <c:v>2920032.39174295</c:v>
                </c:pt>
                <c:pt idx="226">
                  <c:v>2920325.45985516</c:v>
                </c:pt>
                <c:pt idx="227">
                  <c:v>2920588.28702437</c:v>
                </c:pt>
                <c:pt idx="228">
                  <c:v>2920197.52618868</c:v>
                </c:pt>
                <c:pt idx="229">
                  <c:v>2917179.56544271</c:v>
                </c:pt>
                <c:pt idx="230">
                  <c:v>2916179.20415787</c:v>
                </c:pt>
                <c:pt idx="231">
                  <c:v>2915829.62183056</c:v>
                </c:pt>
                <c:pt idx="232">
                  <c:v>2916040.86090035</c:v>
                </c:pt>
                <c:pt idx="233">
                  <c:v>2916379.26680156</c:v>
                </c:pt>
                <c:pt idx="234">
                  <c:v>2917484.53319994</c:v>
                </c:pt>
                <c:pt idx="235">
                  <c:v>2916194.42315103</c:v>
                </c:pt>
                <c:pt idx="236">
                  <c:v>2915178.27455978</c:v>
                </c:pt>
                <c:pt idx="237">
                  <c:v>2917109.0750168</c:v>
                </c:pt>
                <c:pt idx="238">
                  <c:v>2918483.40843</c:v>
                </c:pt>
                <c:pt idx="239">
                  <c:v>2915520.64600436</c:v>
                </c:pt>
                <c:pt idx="240">
                  <c:v>2913617.82013525</c:v>
                </c:pt>
                <c:pt idx="241">
                  <c:v>2916558.18716175</c:v>
                </c:pt>
                <c:pt idx="242">
                  <c:v>2916813.05641364</c:v>
                </c:pt>
                <c:pt idx="243">
                  <c:v>2916678.47288898</c:v>
                </c:pt>
                <c:pt idx="244">
                  <c:v>2917485.70386019</c:v>
                </c:pt>
                <c:pt idx="245">
                  <c:v>2916532.56502215</c:v>
                </c:pt>
                <c:pt idx="246">
                  <c:v>2916719.15095251</c:v>
                </c:pt>
                <c:pt idx="247">
                  <c:v>2915403.12595234</c:v>
                </c:pt>
                <c:pt idx="248">
                  <c:v>2918421.35762797</c:v>
                </c:pt>
                <c:pt idx="249">
                  <c:v>2916077.85130406</c:v>
                </c:pt>
                <c:pt idx="250">
                  <c:v>2916393.78465349</c:v>
                </c:pt>
                <c:pt idx="251">
                  <c:v>2917667.0924247</c:v>
                </c:pt>
                <c:pt idx="252">
                  <c:v>2916970.04108043</c:v>
                </c:pt>
                <c:pt idx="253">
                  <c:v>2917269.39559816</c:v>
                </c:pt>
                <c:pt idx="254">
                  <c:v>2916301.80461026</c:v>
                </c:pt>
                <c:pt idx="255">
                  <c:v>2916388.92705278</c:v>
                </c:pt>
                <c:pt idx="256">
                  <c:v>2916555.80160919</c:v>
                </c:pt>
                <c:pt idx="257">
                  <c:v>2918013.16470829</c:v>
                </c:pt>
                <c:pt idx="258">
                  <c:v>2916722.8000756</c:v>
                </c:pt>
                <c:pt idx="259">
                  <c:v>2916205.39018722</c:v>
                </c:pt>
                <c:pt idx="260">
                  <c:v>2916663.2862507</c:v>
                </c:pt>
                <c:pt idx="261">
                  <c:v>2916548.47974917</c:v>
                </c:pt>
                <c:pt idx="262">
                  <c:v>2916662.10001713</c:v>
                </c:pt>
                <c:pt idx="263">
                  <c:v>2917272.14856326</c:v>
                </c:pt>
                <c:pt idx="264">
                  <c:v>2917668.47042125</c:v>
                </c:pt>
                <c:pt idx="265">
                  <c:v>2917908.73673002</c:v>
                </c:pt>
                <c:pt idx="266">
                  <c:v>2917978.40381188</c:v>
                </c:pt>
                <c:pt idx="267">
                  <c:v>2918366.56033962</c:v>
                </c:pt>
                <c:pt idx="268">
                  <c:v>2917139.97045357</c:v>
                </c:pt>
                <c:pt idx="269">
                  <c:v>2917484.41011864</c:v>
                </c:pt>
                <c:pt idx="270">
                  <c:v>2917602.19819887</c:v>
                </c:pt>
                <c:pt idx="271">
                  <c:v>2917852.44356187</c:v>
                </c:pt>
                <c:pt idx="272">
                  <c:v>2918198.11075465</c:v>
                </c:pt>
                <c:pt idx="273">
                  <c:v>2917906.9421754</c:v>
                </c:pt>
                <c:pt idx="274">
                  <c:v>2917513.9741863</c:v>
                </c:pt>
                <c:pt idx="275">
                  <c:v>2916524.68325929</c:v>
                </c:pt>
                <c:pt idx="276">
                  <c:v>2917487.37921588</c:v>
                </c:pt>
                <c:pt idx="277">
                  <c:v>2916985.23446327</c:v>
                </c:pt>
                <c:pt idx="278">
                  <c:v>2917195.40218035</c:v>
                </c:pt>
                <c:pt idx="279">
                  <c:v>2916226.1984288</c:v>
                </c:pt>
                <c:pt idx="280">
                  <c:v>2916216.0703657</c:v>
                </c:pt>
                <c:pt idx="281">
                  <c:v>2916508.22963593</c:v>
                </c:pt>
                <c:pt idx="282">
                  <c:v>2916962.11683476</c:v>
                </c:pt>
                <c:pt idx="283">
                  <c:v>2917030.08308434</c:v>
                </c:pt>
                <c:pt idx="284">
                  <c:v>2916183.44871021</c:v>
                </c:pt>
                <c:pt idx="285">
                  <c:v>2916032.13814128</c:v>
                </c:pt>
                <c:pt idx="286">
                  <c:v>2916519.09221839</c:v>
                </c:pt>
                <c:pt idx="287">
                  <c:v>2916993.39853397</c:v>
                </c:pt>
                <c:pt idx="288">
                  <c:v>2916596.47839098</c:v>
                </c:pt>
                <c:pt idx="289">
                  <c:v>2916472.17526012</c:v>
                </c:pt>
                <c:pt idx="290">
                  <c:v>2916147.99073774</c:v>
                </c:pt>
                <c:pt idx="291">
                  <c:v>2915363.83530226</c:v>
                </c:pt>
                <c:pt idx="292">
                  <c:v>2915291.60021531</c:v>
                </c:pt>
                <c:pt idx="293">
                  <c:v>2916067.47232417</c:v>
                </c:pt>
                <c:pt idx="294">
                  <c:v>2916496.01527371</c:v>
                </c:pt>
                <c:pt idx="295">
                  <c:v>2916397.24077603</c:v>
                </c:pt>
                <c:pt idx="296">
                  <c:v>2916816.81038621</c:v>
                </c:pt>
                <c:pt idx="297">
                  <c:v>2915906.58713313</c:v>
                </c:pt>
                <c:pt idx="298">
                  <c:v>2916084.65256748</c:v>
                </c:pt>
                <c:pt idx="299">
                  <c:v>2915903.36733749</c:v>
                </c:pt>
                <c:pt idx="300">
                  <c:v>2916409.53553117</c:v>
                </c:pt>
                <c:pt idx="301">
                  <c:v>2916408.36941158</c:v>
                </c:pt>
                <c:pt idx="302">
                  <c:v>2916705.31290409</c:v>
                </c:pt>
                <c:pt idx="303">
                  <c:v>2916486.68540843</c:v>
                </c:pt>
                <c:pt idx="304">
                  <c:v>2916643.17092304</c:v>
                </c:pt>
                <c:pt idx="305">
                  <c:v>2916759.97563549</c:v>
                </c:pt>
                <c:pt idx="306">
                  <c:v>2916299.02243239</c:v>
                </c:pt>
                <c:pt idx="307">
                  <c:v>2916286.14694648</c:v>
                </c:pt>
                <c:pt idx="308">
                  <c:v>2916274.94005191</c:v>
                </c:pt>
                <c:pt idx="309">
                  <c:v>2915829.91816779</c:v>
                </c:pt>
                <c:pt idx="310">
                  <c:v>2916435.20641712</c:v>
                </c:pt>
                <c:pt idx="311">
                  <c:v>2916471.60872119</c:v>
                </c:pt>
                <c:pt idx="312">
                  <c:v>2917194.91086643</c:v>
                </c:pt>
                <c:pt idx="313">
                  <c:v>2916538.13227135</c:v>
                </c:pt>
                <c:pt idx="314">
                  <c:v>2916761.27120736</c:v>
                </c:pt>
                <c:pt idx="315">
                  <c:v>2916493.32447993</c:v>
                </c:pt>
                <c:pt idx="316">
                  <c:v>2915738.0793027</c:v>
                </c:pt>
                <c:pt idx="317">
                  <c:v>2915735.11913781</c:v>
                </c:pt>
                <c:pt idx="318">
                  <c:v>2915262.50725991</c:v>
                </c:pt>
                <c:pt idx="319">
                  <c:v>2915561.92803112</c:v>
                </c:pt>
                <c:pt idx="320">
                  <c:v>2915586.605395</c:v>
                </c:pt>
                <c:pt idx="321">
                  <c:v>2915523.27268105</c:v>
                </c:pt>
                <c:pt idx="322">
                  <c:v>2915678.52501383</c:v>
                </c:pt>
                <c:pt idx="323">
                  <c:v>2915802.53242213</c:v>
                </c:pt>
                <c:pt idx="324">
                  <c:v>2915865.4377654</c:v>
                </c:pt>
                <c:pt idx="325">
                  <c:v>2915928.69274038</c:v>
                </c:pt>
                <c:pt idx="326">
                  <c:v>2915489.45449023</c:v>
                </c:pt>
                <c:pt idx="327">
                  <c:v>2915673.24710378</c:v>
                </c:pt>
                <c:pt idx="328">
                  <c:v>2915791.80240797</c:v>
                </c:pt>
                <c:pt idx="329">
                  <c:v>2915863.88257642</c:v>
                </c:pt>
                <c:pt idx="330">
                  <c:v>2915715.8955837</c:v>
                </c:pt>
                <c:pt idx="331">
                  <c:v>2916012.93027321</c:v>
                </c:pt>
                <c:pt idx="332">
                  <c:v>2916200.05109632</c:v>
                </c:pt>
                <c:pt idx="333">
                  <c:v>2916165.59698678</c:v>
                </c:pt>
                <c:pt idx="334">
                  <c:v>2915881.29817827</c:v>
                </c:pt>
                <c:pt idx="335">
                  <c:v>2915755.40990941</c:v>
                </c:pt>
                <c:pt idx="336">
                  <c:v>2916712.57167889</c:v>
                </c:pt>
                <c:pt idx="337">
                  <c:v>2916026.70134048</c:v>
                </c:pt>
                <c:pt idx="338">
                  <c:v>2915879.37526381</c:v>
                </c:pt>
                <c:pt idx="339">
                  <c:v>2915983.9785124</c:v>
                </c:pt>
                <c:pt idx="340">
                  <c:v>2916100.39612672</c:v>
                </c:pt>
                <c:pt idx="341">
                  <c:v>2915829.39216108</c:v>
                </c:pt>
                <c:pt idx="342">
                  <c:v>2915633.6154724</c:v>
                </c:pt>
                <c:pt idx="343">
                  <c:v>2915754.6854149</c:v>
                </c:pt>
                <c:pt idx="344">
                  <c:v>2915822.04940206</c:v>
                </c:pt>
                <c:pt idx="345">
                  <c:v>2915858.44425373</c:v>
                </c:pt>
                <c:pt idx="346">
                  <c:v>2915893.77003703</c:v>
                </c:pt>
                <c:pt idx="347">
                  <c:v>2915927.45285311</c:v>
                </c:pt>
                <c:pt idx="348">
                  <c:v>2915980.92961611</c:v>
                </c:pt>
                <c:pt idx="349">
                  <c:v>2916170.76235219</c:v>
                </c:pt>
                <c:pt idx="350">
                  <c:v>2916348.94602575</c:v>
                </c:pt>
                <c:pt idx="351">
                  <c:v>2916332.99113532</c:v>
                </c:pt>
                <c:pt idx="352">
                  <c:v>2916252.56185228</c:v>
                </c:pt>
                <c:pt idx="353">
                  <c:v>2916397.33694499</c:v>
                </c:pt>
                <c:pt idx="354">
                  <c:v>2916555.73483129</c:v>
                </c:pt>
                <c:pt idx="355">
                  <c:v>2916476.48794055</c:v>
                </c:pt>
                <c:pt idx="356">
                  <c:v>2916346.4308503</c:v>
                </c:pt>
                <c:pt idx="357">
                  <c:v>2916173.81878835</c:v>
                </c:pt>
                <c:pt idx="358">
                  <c:v>2916595.66033076</c:v>
                </c:pt>
                <c:pt idx="359">
                  <c:v>2916332.12131797</c:v>
                </c:pt>
                <c:pt idx="360">
                  <c:v>2916331.13279026</c:v>
                </c:pt>
                <c:pt idx="361">
                  <c:v>2916475.49091081</c:v>
                </c:pt>
                <c:pt idx="362">
                  <c:v>2916122.50058971</c:v>
                </c:pt>
                <c:pt idx="363">
                  <c:v>2916125.93437048</c:v>
                </c:pt>
                <c:pt idx="364">
                  <c:v>2916197.69961952</c:v>
                </c:pt>
                <c:pt idx="365">
                  <c:v>2916170.17485826</c:v>
                </c:pt>
                <c:pt idx="366">
                  <c:v>2916375.36785157</c:v>
                </c:pt>
                <c:pt idx="367">
                  <c:v>2916326.1290565</c:v>
                </c:pt>
                <c:pt idx="368">
                  <c:v>2915962.17657501</c:v>
                </c:pt>
                <c:pt idx="369">
                  <c:v>2916186.63263416</c:v>
                </c:pt>
                <c:pt idx="370">
                  <c:v>2916010.48589804</c:v>
                </c:pt>
                <c:pt idx="371">
                  <c:v>2916319.6870142</c:v>
                </c:pt>
                <c:pt idx="372">
                  <c:v>2916184.4370779</c:v>
                </c:pt>
                <c:pt idx="373">
                  <c:v>2916113.84343086</c:v>
                </c:pt>
                <c:pt idx="374">
                  <c:v>2916405.3671397</c:v>
                </c:pt>
                <c:pt idx="375">
                  <c:v>2916200.89991727</c:v>
                </c:pt>
                <c:pt idx="376">
                  <c:v>2916176.73569836</c:v>
                </c:pt>
                <c:pt idx="377">
                  <c:v>2916239.60218675</c:v>
                </c:pt>
                <c:pt idx="378">
                  <c:v>2916477.72056532</c:v>
                </c:pt>
                <c:pt idx="379">
                  <c:v>2916369.92954901</c:v>
                </c:pt>
                <c:pt idx="380">
                  <c:v>2915977.38460656</c:v>
                </c:pt>
                <c:pt idx="381">
                  <c:v>2916164.97008348</c:v>
                </c:pt>
                <c:pt idx="382">
                  <c:v>2916383.44050016</c:v>
                </c:pt>
                <c:pt idx="383">
                  <c:v>2916250.2110485</c:v>
                </c:pt>
                <c:pt idx="384">
                  <c:v>2916431.62609404</c:v>
                </c:pt>
                <c:pt idx="385">
                  <c:v>2916145.0551807</c:v>
                </c:pt>
                <c:pt idx="386">
                  <c:v>2916220.9290846</c:v>
                </c:pt>
                <c:pt idx="387">
                  <c:v>2916174.02187498</c:v>
                </c:pt>
                <c:pt idx="388">
                  <c:v>2916214.47433931</c:v>
                </c:pt>
                <c:pt idx="389">
                  <c:v>2916078.59034269</c:v>
                </c:pt>
                <c:pt idx="390">
                  <c:v>2916106.61488361</c:v>
                </c:pt>
                <c:pt idx="391">
                  <c:v>2916058.72726856</c:v>
                </c:pt>
                <c:pt idx="392">
                  <c:v>2916118.6520327</c:v>
                </c:pt>
                <c:pt idx="393">
                  <c:v>2916130.74961975</c:v>
                </c:pt>
                <c:pt idx="394">
                  <c:v>2916096.94851975</c:v>
                </c:pt>
                <c:pt idx="395">
                  <c:v>2916052.69466139</c:v>
                </c:pt>
                <c:pt idx="396">
                  <c:v>2916065.05719398</c:v>
                </c:pt>
                <c:pt idx="397">
                  <c:v>2916203.14839888</c:v>
                </c:pt>
                <c:pt idx="398">
                  <c:v>2916292.72215172</c:v>
                </c:pt>
                <c:pt idx="399">
                  <c:v>2916329.07732531</c:v>
                </c:pt>
                <c:pt idx="400">
                  <c:v>2916263.29996162</c:v>
                </c:pt>
                <c:pt idx="401">
                  <c:v>2916359.76078208</c:v>
                </c:pt>
                <c:pt idx="402">
                  <c:v>2916374.25466261</c:v>
                </c:pt>
                <c:pt idx="403">
                  <c:v>2916309.89431556</c:v>
                </c:pt>
                <c:pt idx="404">
                  <c:v>2916274.19116132</c:v>
                </c:pt>
                <c:pt idx="405">
                  <c:v>2916284.29680902</c:v>
                </c:pt>
                <c:pt idx="406">
                  <c:v>2916295.26274055</c:v>
                </c:pt>
                <c:pt idx="407">
                  <c:v>2916266.6217881</c:v>
                </c:pt>
                <c:pt idx="408">
                  <c:v>2916310.8975193</c:v>
                </c:pt>
                <c:pt idx="409">
                  <c:v>2916197.97273157</c:v>
                </c:pt>
                <c:pt idx="410">
                  <c:v>2916304.47320452</c:v>
                </c:pt>
                <c:pt idx="411">
                  <c:v>2916129.6663267</c:v>
                </c:pt>
                <c:pt idx="412">
                  <c:v>2916279.07959435</c:v>
                </c:pt>
                <c:pt idx="413">
                  <c:v>2916236.40944436</c:v>
                </c:pt>
                <c:pt idx="414">
                  <c:v>2916185.77422598</c:v>
                </c:pt>
                <c:pt idx="415">
                  <c:v>2916127.18473716</c:v>
                </c:pt>
                <c:pt idx="416">
                  <c:v>2916220.20196075</c:v>
                </c:pt>
                <c:pt idx="417">
                  <c:v>2916217.15288626</c:v>
                </c:pt>
                <c:pt idx="418">
                  <c:v>2916237.35846445</c:v>
                </c:pt>
                <c:pt idx="419">
                  <c:v>2916247.08904511</c:v>
                </c:pt>
                <c:pt idx="420">
                  <c:v>2916235.53225694</c:v>
                </c:pt>
                <c:pt idx="421">
                  <c:v>2916177.40964884</c:v>
                </c:pt>
                <c:pt idx="422">
                  <c:v>2916238.12761569</c:v>
                </c:pt>
                <c:pt idx="423">
                  <c:v>2916243.6988948</c:v>
                </c:pt>
                <c:pt idx="424">
                  <c:v>2916232.03272213</c:v>
                </c:pt>
                <c:pt idx="425">
                  <c:v>2916290.95135007</c:v>
                </c:pt>
                <c:pt idx="426">
                  <c:v>2916226.65186897</c:v>
                </c:pt>
                <c:pt idx="427">
                  <c:v>2916261.50366158</c:v>
                </c:pt>
                <c:pt idx="428">
                  <c:v>2916235.0145272</c:v>
                </c:pt>
                <c:pt idx="429">
                  <c:v>2916334.33839687</c:v>
                </c:pt>
                <c:pt idx="430">
                  <c:v>2916256.45729404</c:v>
                </c:pt>
                <c:pt idx="431">
                  <c:v>2916355.26994979</c:v>
                </c:pt>
                <c:pt idx="432">
                  <c:v>2916223.5207444</c:v>
                </c:pt>
                <c:pt idx="433">
                  <c:v>2916207.19257603</c:v>
                </c:pt>
                <c:pt idx="434">
                  <c:v>2916167.56394826</c:v>
                </c:pt>
                <c:pt idx="435">
                  <c:v>2916171.53130776</c:v>
                </c:pt>
                <c:pt idx="436">
                  <c:v>2916168.37494707</c:v>
                </c:pt>
                <c:pt idx="437">
                  <c:v>2916158.84965419</c:v>
                </c:pt>
                <c:pt idx="438">
                  <c:v>2916153.13913667</c:v>
                </c:pt>
                <c:pt idx="439">
                  <c:v>2916147.34063593</c:v>
                </c:pt>
                <c:pt idx="440">
                  <c:v>2916128.36149825</c:v>
                </c:pt>
                <c:pt idx="441">
                  <c:v>2916126.53330211</c:v>
                </c:pt>
                <c:pt idx="442">
                  <c:v>2916133.76752031</c:v>
                </c:pt>
                <c:pt idx="443">
                  <c:v>2916134.1940679</c:v>
                </c:pt>
                <c:pt idx="444">
                  <c:v>2916140.61222749</c:v>
                </c:pt>
                <c:pt idx="445">
                  <c:v>2916161.18575773</c:v>
                </c:pt>
                <c:pt idx="446">
                  <c:v>2916157.87122032</c:v>
                </c:pt>
                <c:pt idx="447">
                  <c:v>2916135.69944373</c:v>
                </c:pt>
                <c:pt idx="448">
                  <c:v>2916140.74355884</c:v>
                </c:pt>
                <c:pt idx="449">
                  <c:v>2916179.72949888</c:v>
                </c:pt>
                <c:pt idx="450">
                  <c:v>2916134.65832167</c:v>
                </c:pt>
                <c:pt idx="451">
                  <c:v>2916181.01889251</c:v>
                </c:pt>
                <c:pt idx="452">
                  <c:v>2916168.0157419</c:v>
                </c:pt>
                <c:pt idx="453">
                  <c:v>2916199.52001063</c:v>
                </c:pt>
                <c:pt idx="454">
                  <c:v>2916184.19978481</c:v>
                </c:pt>
                <c:pt idx="455">
                  <c:v>2916204.30701998</c:v>
                </c:pt>
                <c:pt idx="456">
                  <c:v>2916194.42635277</c:v>
                </c:pt>
                <c:pt idx="457">
                  <c:v>2916221.27951403</c:v>
                </c:pt>
                <c:pt idx="458">
                  <c:v>2916236.38413714</c:v>
                </c:pt>
                <c:pt idx="459">
                  <c:v>2916232.81734374</c:v>
                </c:pt>
                <c:pt idx="460">
                  <c:v>2916252.38293596</c:v>
                </c:pt>
                <c:pt idx="461">
                  <c:v>2916251.37570726</c:v>
                </c:pt>
                <c:pt idx="462">
                  <c:v>2916261.51504633</c:v>
                </c:pt>
                <c:pt idx="463">
                  <c:v>2916273.08302542</c:v>
                </c:pt>
                <c:pt idx="464">
                  <c:v>2916256.73718606</c:v>
                </c:pt>
                <c:pt idx="465">
                  <c:v>2916251.71711911</c:v>
                </c:pt>
                <c:pt idx="466">
                  <c:v>2916247.7319972</c:v>
                </c:pt>
                <c:pt idx="467">
                  <c:v>2916251.60744807</c:v>
                </c:pt>
                <c:pt idx="468">
                  <c:v>2916310.41137263</c:v>
                </c:pt>
                <c:pt idx="469">
                  <c:v>2916246.22129789</c:v>
                </c:pt>
                <c:pt idx="470">
                  <c:v>2916278.42763185</c:v>
                </c:pt>
                <c:pt idx="471">
                  <c:v>2916267.80170033</c:v>
                </c:pt>
                <c:pt idx="472">
                  <c:v>2916245.82588145</c:v>
                </c:pt>
                <c:pt idx="473">
                  <c:v>2916239.92027393</c:v>
                </c:pt>
                <c:pt idx="474">
                  <c:v>2916243.26779718</c:v>
                </c:pt>
                <c:pt idx="475">
                  <c:v>2916228.39588048</c:v>
                </c:pt>
                <c:pt idx="476">
                  <c:v>2916223.40174522</c:v>
                </c:pt>
                <c:pt idx="477">
                  <c:v>2916238.25787182</c:v>
                </c:pt>
                <c:pt idx="478">
                  <c:v>2916271.8202573</c:v>
                </c:pt>
                <c:pt idx="479">
                  <c:v>2916231.33967626</c:v>
                </c:pt>
                <c:pt idx="480">
                  <c:v>2916204.00525605</c:v>
                </c:pt>
                <c:pt idx="481">
                  <c:v>2916240.99179321</c:v>
                </c:pt>
                <c:pt idx="482">
                  <c:v>2916244.81428448</c:v>
                </c:pt>
                <c:pt idx="483">
                  <c:v>2916249.87871886</c:v>
                </c:pt>
                <c:pt idx="484">
                  <c:v>2916241.99364014</c:v>
                </c:pt>
                <c:pt idx="485">
                  <c:v>2916266.20059633</c:v>
                </c:pt>
                <c:pt idx="486">
                  <c:v>2916265.34380726</c:v>
                </c:pt>
                <c:pt idx="487">
                  <c:v>2916264.13571678</c:v>
                </c:pt>
                <c:pt idx="488">
                  <c:v>2916259.53503024</c:v>
                </c:pt>
                <c:pt idx="489">
                  <c:v>2916280.48287129</c:v>
                </c:pt>
                <c:pt idx="490">
                  <c:v>2916263.98383298</c:v>
                </c:pt>
                <c:pt idx="491">
                  <c:v>2916272.34499808</c:v>
                </c:pt>
                <c:pt idx="492">
                  <c:v>2916266.33996754</c:v>
                </c:pt>
                <c:pt idx="493">
                  <c:v>2916262.77468703</c:v>
                </c:pt>
                <c:pt idx="494">
                  <c:v>2916254.17614532</c:v>
                </c:pt>
                <c:pt idx="495">
                  <c:v>2916258.82336245</c:v>
                </c:pt>
                <c:pt idx="496">
                  <c:v>2916249.57418418</c:v>
                </c:pt>
                <c:pt idx="497">
                  <c:v>2916252.88666905</c:v>
                </c:pt>
                <c:pt idx="498">
                  <c:v>2916238.50795747</c:v>
                </c:pt>
                <c:pt idx="499">
                  <c:v>2916242.81761672</c:v>
                </c:pt>
                <c:pt idx="500">
                  <c:v>2916236.31214673</c:v>
                </c:pt>
                <c:pt idx="501">
                  <c:v>2916240.91966588</c:v>
                </c:pt>
                <c:pt idx="502">
                  <c:v>2916245.12494595</c:v>
                </c:pt>
                <c:pt idx="503">
                  <c:v>2916228.8147486</c:v>
                </c:pt>
                <c:pt idx="504">
                  <c:v>2916248.74473919</c:v>
                </c:pt>
                <c:pt idx="505">
                  <c:v>2916230.75066435</c:v>
                </c:pt>
                <c:pt idx="506">
                  <c:v>2916206.37582551</c:v>
                </c:pt>
                <c:pt idx="507">
                  <c:v>2916227.87184413</c:v>
                </c:pt>
                <c:pt idx="508">
                  <c:v>2916234.90439567</c:v>
                </c:pt>
                <c:pt idx="509">
                  <c:v>2916234.54850411</c:v>
                </c:pt>
                <c:pt idx="510">
                  <c:v>2916221.21635696</c:v>
                </c:pt>
                <c:pt idx="511">
                  <c:v>2916228.11591762</c:v>
                </c:pt>
                <c:pt idx="512">
                  <c:v>2916226.13949291</c:v>
                </c:pt>
                <c:pt idx="513">
                  <c:v>2916229.61171513</c:v>
                </c:pt>
                <c:pt idx="514">
                  <c:v>2916240.41858949</c:v>
                </c:pt>
                <c:pt idx="515">
                  <c:v>2916230.78693546</c:v>
                </c:pt>
                <c:pt idx="516">
                  <c:v>2916229.43867801</c:v>
                </c:pt>
                <c:pt idx="517">
                  <c:v>2916248.78278355</c:v>
                </c:pt>
                <c:pt idx="518">
                  <c:v>2916242.1781242</c:v>
                </c:pt>
                <c:pt idx="519">
                  <c:v>2916234.85844807</c:v>
                </c:pt>
                <c:pt idx="520">
                  <c:v>2916240.5343623</c:v>
                </c:pt>
                <c:pt idx="521">
                  <c:v>2916241.13515695</c:v>
                </c:pt>
                <c:pt idx="522">
                  <c:v>2916248.39908483</c:v>
                </c:pt>
                <c:pt idx="523">
                  <c:v>2916248.53681229</c:v>
                </c:pt>
                <c:pt idx="524">
                  <c:v>2916237.80745466</c:v>
                </c:pt>
                <c:pt idx="525">
                  <c:v>2916238.84933136</c:v>
                </c:pt>
                <c:pt idx="526">
                  <c:v>2916246.51711984</c:v>
                </c:pt>
                <c:pt idx="527">
                  <c:v>2916238.00726721</c:v>
                </c:pt>
                <c:pt idx="528">
                  <c:v>2916234.64552009</c:v>
                </c:pt>
                <c:pt idx="529">
                  <c:v>2916231.02833801</c:v>
                </c:pt>
                <c:pt idx="530">
                  <c:v>2916232.57846105</c:v>
                </c:pt>
                <c:pt idx="531">
                  <c:v>2916238.43886945</c:v>
                </c:pt>
                <c:pt idx="532">
                  <c:v>2916235.51817838</c:v>
                </c:pt>
                <c:pt idx="533">
                  <c:v>2916237.92974922</c:v>
                </c:pt>
                <c:pt idx="534">
                  <c:v>2916225.8821004</c:v>
                </c:pt>
                <c:pt idx="535">
                  <c:v>2916238.17041608</c:v>
                </c:pt>
                <c:pt idx="536">
                  <c:v>2916239.04503073</c:v>
                </c:pt>
                <c:pt idx="537">
                  <c:v>2916236.55302051</c:v>
                </c:pt>
                <c:pt idx="538">
                  <c:v>2916232.2882937</c:v>
                </c:pt>
                <c:pt idx="539">
                  <c:v>2916234.38663829</c:v>
                </c:pt>
                <c:pt idx="540">
                  <c:v>2916235.1401909</c:v>
                </c:pt>
                <c:pt idx="541">
                  <c:v>2916237.00693467</c:v>
                </c:pt>
                <c:pt idx="542">
                  <c:v>2916222.92580958</c:v>
                </c:pt>
                <c:pt idx="543">
                  <c:v>2916226.13616751</c:v>
                </c:pt>
                <c:pt idx="544">
                  <c:v>2916222.55431669</c:v>
                </c:pt>
                <c:pt idx="545">
                  <c:v>2916223.96366274</c:v>
                </c:pt>
                <c:pt idx="546">
                  <c:v>2916223.56913711</c:v>
                </c:pt>
                <c:pt idx="547">
                  <c:v>2916227.40493492</c:v>
                </c:pt>
                <c:pt idx="548">
                  <c:v>2916228.88504118</c:v>
                </c:pt>
                <c:pt idx="549">
                  <c:v>2916224.2723395</c:v>
                </c:pt>
                <c:pt idx="550">
                  <c:v>2916223.8820547</c:v>
                </c:pt>
                <c:pt idx="551">
                  <c:v>2916221.96068024</c:v>
                </c:pt>
                <c:pt idx="552">
                  <c:v>2916224.01706102</c:v>
                </c:pt>
                <c:pt idx="553">
                  <c:v>2916225.2686757</c:v>
                </c:pt>
                <c:pt idx="554">
                  <c:v>2916224.86865574</c:v>
                </c:pt>
                <c:pt idx="555">
                  <c:v>2916226.23341938</c:v>
                </c:pt>
                <c:pt idx="556">
                  <c:v>2916224.31520696</c:v>
                </c:pt>
                <c:pt idx="557">
                  <c:v>2916225.46760735</c:v>
                </c:pt>
                <c:pt idx="558">
                  <c:v>2916224.78571102</c:v>
                </c:pt>
                <c:pt idx="559">
                  <c:v>2916230.49223799</c:v>
                </c:pt>
                <c:pt idx="560">
                  <c:v>2916230.25106515</c:v>
                </c:pt>
                <c:pt idx="561">
                  <c:v>2916234.22691256</c:v>
                </c:pt>
                <c:pt idx="562">
                  <c:v>2916231.76017097</c:v>
                </c:pt>
                <c:pt idx="563">
                  <c:v>2916228.43483183</c:v>
                </c:pt>
                <c:pt idx="564">
                  <c:v>2916232.31169248</c:v>
                </c:pt>
                <c:pt idx="565">
                  <c:v>2916226.47298367</c:v>
                </c:pt>
                <c:pt idx="566">
                  <c:v>2916224.74913695</c:v>
                </c:pt>
                <c:pt idx="567">
                  <c:v>2916225.37124932</c:v>
                </c:pt>
                <c:pt idx="568">
                  <c:v>2916226.28301695</c:v>
                </c:pt>
                <c:pt idx="569">
                  <c:v>2916226.97177942</c:v>
                </c:pt>
                <c:pt idx="570">
                  <c:v>2916229.6720044</c:v>
                </c:pt>
                <c:pt idx="571">
                  <c:v>2916228.27203076</c:v>
                </c:pt>
                <c:pt idx="572">
                  <c:v>2916232.30906923</c:v>
                </c:pt>
                <c:pt idx="573">
                  <c:v>2916229.90223839</c:v>
                </c:pt>
                <c:pt idx="574">
                  <c:v>2916229.58027101</c:v>
                </c:pt>
                <c:pt idx="575">
                  <c:v>2916229.55252153</c:v>
                </c:pt>
                <c:pt idx="576">
                  <c:v>2916228.86718444</c:v>
                </c:pt>
                <c:pt idx="577">
                  <c:v>2916229.49598645</c:v>
                </c:pt>
                <c:pt idx="578">
                  <c:v>2916229.359623</c:v>
                </c:pt>
                <c:pt idx="579">
                  <c:v>2916228.12700758</c:v>
                </c:pt>
                <c:pt idx="580">
                  <c:v>2916220.3920493</c:v>
                </c:pt>
                <c:pt idx="581">
                  <c:v>2916220.9874528</c:v>
                </c:pt>
                <c:pt idx="582">
                  <c:v>2916219.78843166</c:v>
                </c:pt>
                <c:pt idx="583">
                  <c:v>2916222.69234843</c:v>
                </c:pt>
                <c:pt idx="584">
                  <c:v>2916222.55633076</c:v>
                </c:pt>
                <c:pt idx="585">
                  <c:v>2916221.0450097</c:v>
                </c:pt>
                <c:pt idx="586">
                  <c:v>2916215.72743042</c:v>
                </c:pt>
                <c:pt idx="587">
                  <c:v>2916220.27026575</c:v>
                </c:pt>
                <c:pt idx="588">
                  <c:v>2916218.85916915</c:v>
                </c:pt>
                <c:pt idx="589">
                  <c:v>2916219.67576134</c:v>
                </c:pt>
                <c:pt idx="590">
                  <c:v>2916216.19558926</c:v>
                </c:pt>
                <c:pt idx="591">
                  <c:v>2916219.05126317</c:v>
                </c:pt>
                <c:pt idx="592">
                  <c:v>2916216.76811882</c:v>
                </c:pt>
                <c:pt idx="593">
                  <c:v>2916220.12067036</c:v>
                </c:pt>
                <c:pt idx="594">
                  <c:v>2916225.3806374</c:v>
                </c:pt>
                <c:pt idx="595">
                  <c:v>2916220.07140615</c:v>
                </c:pt>
                <c:pt idx="596">
                  <c:v>2916219.99471223</c:v>
                </c:pt>
                <c:pt idx="597">
                  <c:v>2916219.9220157</c:v>
                </c:pt>
                <c:pt idx="598">
                  <c:v>2916219.76967017</c:v>
                </c:pt>
                <c:pt idx="599">
                  <c:v>2916222.47973864</c:v>
                </c:pt>
                <c:pt idx="600">
                  <c:v>2916220.54289813</c:v>
                </c:pt>
                <c:pt idx="601">
                  <c:v>2916219.57764176</c:v>
                </c:pt>
                <c:pt idx="602">
                  <c:v>2916218.46237616</c:v>
                </c:pt>
                <c:pt idx="603">
                  <c:v>2916219.16008824</c:v>
                </c:pt>
                <c:pt idx="604">
                  <c:v>2916223.14617704</c:v>
                </c:pt>
                <c:pt idx="605">
                  <c:v>2916222.87748574</c:v>
                </c:pt>
                <c:pt idx="606">
                  <c:v>2916221.70296025</c:v>
                </c:pt>
                <c:pt idx="607">
                  <c:v>2916221.46720739</c:v>
                </c:pt>
                <c:pt idx="608">
                  <c:v>2916221.22828907</c:v>
                </c:pt>
                <c:pt idx="609">
                  <c:v>2916221.95180847</c:v>
                </c:pt>
                <c:pt idx="610">
                  <c:v>2916222.23183864</c:v>
                </c:pt>
                <c:pt idx="611">
                  <c:v>2916221.56018248</c:v>
                </c:pt>
                <c:pt idx="612">
                  <c:v>2916221.63360943</c:v>
                </c:pt>
                <c:pt idx="613">
                  <c:v>2916221.33846682</c:v>
                </c:pt>
                <c:pt idx="614">
                  <c:v>2916221.96926559</c:v>
                </c:pt>
                <c:pt idx="615">
                  <c:v>2916221.47443697</c:v>
                </c:pt>
                <c:pt idx="616">
                  <c:v>2916222.14109881</c:v>
                </c:pt>
                <c:pt idx="617">
                  <c:v>2916222.79684742</c:v>
                </c:pt>
                <c:pt idx="618">
                  <c:v>2916224.46278489</c:v>
                </c:pt>
                <c:pt idx="619">
                  <c:v>2916223.18574989</c:v>
                </c:pt>
                <c:pt idx="620">
                  <c:v>2916220.67647503</c:v>
                </c:pt>
                <c:pt idx="621">
                  <c:v>2916222.31561688</c:v>
                </c:pt>
                <c:pt idx="622">
                  <c:v>2916223.91663119</c:v>
                </c:pt>
                <c:pt idx="623">
                  <c:v>2916220.77899411</c:v>
                </c:pt>
                <c:pt idx="624">
                  <c:v>2916220.32494776</c:v>
                </c:pt>
                <c:pt idx="625">
                  <c:v>2916219.74783921</c:v>
                </c:pt>
                <c:pt idx="626">
                  <c:v>2916221.98894148</c:v>
                </c:pt>
                <c:pt idx="627">
                  <c:v>2916221.13932848</c:v>
                </c:pt>
                <c:pt idx="628">
                  <c:v>2916218.42988229</c:v>
                </c:pt>
                <c:pt idx="629">
                  <c:v>2916221.35236908</c:v>
                </c:pt>
                <c:pt idx="630">
                  <c:v>2916220.60363152</c:v>
                </c:pt>
                <c:pt idx="631">
                  <c:v>2916221.31236262</c:v>
                </c:pt>
                <c:pt idx="632">
                  <c:v>2916221.31394688</c:v>
                </c:pt>
                <c:pt idx="633">
                  <c:v>2916221.20681345</c:v>
                </c:pt>
                <c:pt idx="634">
                  <c:v>2916221.11401781</c:v>
                </c:pt>
                <c:pt idx="635">
                  <c:v>2916220.37898175</c:v>
                </c:pt>
                <c:pt idx="636">
                  <c:v>2916221.22557936</c:v>
                </c:pt>
                <c:pt idx="637">
                  <c:v>2916221.1154022</c:v>
                </c:pt>
                <c:pt idx="638">
                  <c:v>2916220.89473316</c:v>
                </c:pt>
                <c:pt idx="639">
                  <c:v>2916221.66449164</c:v>
                </c:pt>
                <c:pt idx="640">
                  <c:v>2916220.69406741</c:v>
                </c:pt>
                <c:pt idx="641">
                  <c:v>2916220.87996559</c:v>
                </c:pt>
                <c:pt idx="642">
                  <c:v>2916222.02176512</c:v>
                </c:pt>
                <c:pt idx="643">
                  <c:v>2916222.57704136</c:v>
                </c:pt>
                <c:pt idx="644">
                  <c:v>2916222.50145526</c:v>
                </c:pt>
                <c:pt idx="645">
                  <c:v>2916222.47326865</c:v>
                </c:pt>
                <c:pt idx="646">
                  <c:v>2916221.05703738</c:v>
                </c:pt>
                <c:pt idx="647">
                  <c:v>2916221.05941679</c:v>
                </c:pt>
                <c:pt idx="648">
                  <c:v>2916221.20158112</c:v>
                </c:pt>
                <c:pt idx="649">
                  <c:v>2916220.96363336</c:v>
                </c:pt>
                <c:pt idx="650">
                  <c:v>2916221.16553911</c:v>
                </c:pt>
                <c:pt idx="651">
                  <c:v>2916220.29543056</c:v>
                </c:pt>
                <c:pt idx="652">
                  <c:v>2916221.0289334</c:v>
                </c:pt>
                <c:pt idx="653">
                  <c:v>2916220.94487785</c:v>
                </c:pt>
                <c:pt idx="654">
                  <c:v>2916221.21357342</c:v>
                </c:pt>
                <c:pt idx="655">
                  <c:v>2916221.87674142</c:v>
                </c:pt>
                <c:pt idx="656">
                  <c:v>2916222.29338207</c:v>
                </c:pt>
                <c:pt idx="657">
                  <c:v>2916221.74392072</c:v>
                </c:pt>
                <c:pt idx="658">
                  <c:v>2916221.15139557</c:v>
                </c:pt>
                <c:pt idx="659">
                  <c:v>2916221.51367137</c:v>
                </c:pt>
                <c:pt idx="660">
                  <c:v>2916221.52335717</c:v>
                </c:pt>
                <c:pt idx="661">
                  <c:v>2916220.71682374</c:v>
                </c:pt>
                <c:pt idx="662">
                  <c:v>2916221.50031267</c:v>
                </c:pt>
                <c:pt idx="663">
                  <c:v>2916221.39380738</c:v>
                </c:pt>
                <c:pt idx="664">
                  <c:v>2916220.94408161</c:v>
                </c:pt>
                <c:pt idx="665">
                  <c:v>2916222.6141818</c:v>
                </c:pt>
                <c:pt idx="666">
                  <c:v>2916221.01542365</c:v>
                </c:pt>
                <c:pt idx="667">
                  <c:v>2916221.07524534</c:v>
                </c:pt>
                <c:pt idx="668">
                  <c:v>2916220.8385396</c:v>
                </c:pt>
                <c:pt idx="669">
                  <c:v>2916220.37534723</c:v>
                </c:pt>
                <c:pt idx="670">
                  <c:v>2916220.29417437</c:v>
                </c:pt>
                <c:pt idx="671">
                  <c:v>2916220.66304361</c:v>
                </c:pt>
                <c:pt idx="672">
                  <c:v>2916220.26845823</c:v>
                </c:pt>
                <c:pt idx="673">
                  <c:v>2916221.16398577</c:v>
                </c:pt>
                <c:pt idx="674">
                  <c:v>2916219.81135742</c:v>
                </c:pt>
                <c:pt idx="675">
                  <c:v>2916219.98112267</c:v>
                </c:pt>
                <c:pt idx="676">
                  <c:v>2916220.90527142</c:v>
                </c:pt>
                <c:pt idx="677">
                  <c:v>2916219.67418976</c:v>
                </c:pt>
                <c:pt idx="678">
                  <c:v>2916219.43651537</c:v>
                </c:pt>
                <c:pt idx="679">
                  <c:v>2916219.48918778</c:v>
                </c:pt>
                <c:pt idx="680">
                  <c:v>2916219.51974893</c:v>
                </c:pt>
                <c:pt idx="681">
                  <c:v>2916219.68110204</c:v>
                </c:pt>
                <c:pt idx="682">
                  <c:v>2916220.50509904</c:v>
                </c:pt>
                <c:pt idx="683">
                  <c:v>2916220.49523947</c:v>
                </c:pt>
                <c:pt idx="684">
                  <c:v>2916220.70409605</c:v>
                </c:pt>
                <c:pt idx="685">
                  <c:v>2916220.22331688</c:v>
                </c:pt>
                <c:pt idx="686">
                  <c:v>2916220.82138908</c:v>
                </c:pt>
                <c:pt idx="687">
                  <c:v>2916220.48555154</c:v>
                </c:pt>
                <c:pt idx="688">
                  <c:v>2916220.75716715</c:v>
                </c:pt>
                <c:pt idx="689">
                  <c:v>2916220.74119992</c:v>
                </c:pt>
                <c:pt idx="690">
                  <c:v>2916221.30491886</c:v>
                </c:pt>
                <c:pt idx="691">
                  <c:v>2916221.08513571</c:v>
                </c:pt>
                <c:pt idx="692">
                  <c:v>2916221.74953474</c:v>
                </c:pt>
                <c:pt idx="693">
                  <c:v>2916220.92428478</c:v>
                </c:pt>
                <c:pt idx="694">
                  <c:v>2916220.97068031</c:v>
                </c:pt>
                <c:pt idx="695">
                  <c:v>2916220.9029782</c:v>
                </c:pt>
                <c:pt idx="696">
                  <c:v>2916221.28925944</c:v>
                </c:pt>
                <c:pt idx="697">
                  <c:v>2916221.14500495</c:v>
                </c:pt>
                <c:pt idx="698">
                  <c:v>2916221.13683453</c:v>
                </c:pt>
                <c:pt idx="699">
                  <c:v>2916221.32164845</c:v>
                </c:pt>
                <c:pt idx="700">
                  <c:v>2916221.32358811</c:v>
                </c:pt>
                <c:pt idx="701">
                  <c:v>2916220.81250498</c:v>
                </c:pt>
                <c:pt idx="702">
                  <c:v>2916220.87437817</c:v>
                </c:pt>
                <c:pt idx="703">
                  <c:v>2916220.77934178</c:v>
                </c:pt>
                <c:pt idx="704">
                  <c:v>2916221.053117</c:v>
                </c:pt>
                <c:pt idx="705">
                  <c:v>2916220.71918779</c:v>
                </c:pt>
                <c:pt idx="706">
                  <c:v>2916220.47076657</c:v>
                </c:pt>
                <c:pt idx="707">
                  <c:v>2916220.35277722</c:v>
                </c:pt>
                <c:pt idx="708">
                  <c:v>2916220.34169686</c:v>
                </c:pt>
                <c:pt idx="709">
                  <c:v>2916220.10865399</c:v>
                </c:pt>
                <c:pt idx="710">
                  <c:v>2916220.19399563</c:v>
                </c:pt>
                <c:pt idx="711">
                  <c:v>2916219.88823403</c:v>
                </c:pt>
                <c:pt idx="712">
                  <c:v>2916220.56944036</c:v>
                </c:pt>
                <c:pt idx="713">
                  <c:v>2916220.74737423</c:v>
                </c:pt>
                <c:pt idx="714">
                  <c:v>2916220.51678708</c:v>
                </c:pt>
                <c:pt idx="715">
                  <c:v>2916220.29817559</c:v>
                </c:pt>
                <c:pt idx="716">
                  <c:v>2916220.67350365</c:v>
                </c:pt>
                <c:pt idx="717">
                  <c:v>2916220.62750044</c:v>
                </c:pt>
                <c:pt idx="718">
                  <c:v>2916220.92844567</c:v>
                </c:pt>
                <c:pt idx="719">
                  <c:v>2916220.97338813</c:v>
                </c:pt>
                <c:pt idx="720">
                  <c:v>2916220.8823706</c:v>
                </c:pt>
                <c:pt idx="721">
                  <c:v>2916220.69897661</c:v>
                </c:pt>
                <c:pt idx="722">
                  <c:v>2916220.92548586</c:v>
                </c:pt>
                <c:pt idx="723">
                  <c:v>2916220.66090768</c:v>
                </c:pt>
                <c:pt idx="724">
                  <c:v>2916220.39692042</c:v>
                </c:pt>
                <c:pt idx="725">
                  <c:v>2916220.4938741</c:v>
                </c:pt>
                <c:pt idx="726">
                  <c:v>2916220.54591185</c:v>
                </c:pt>
                <c:pt idx="727">
                  <c:v>2916220.65871337</c:v>
                </c:pt>
                <c:pt idx="728">
                  <c:v>2916220.59152757</c:v>
                </c:pt>
                <c:pt idx="729">
                  <c:v>2916220.50014473</c:v>
                </c:pt>
                <c:pt idx="730">
                  <c:v>2916220.75943204</c:v>
                </c:pt>
                <c:pt idx="731">
                  <c:v>2916220.50238123</c:v>
                </c:pt>
                <c:pt idx="732">
                  <c:v>2916220.44011287</c:v>
                </c:pt>
                <c:pt idx="733">
                  <c:v>2916220.39991865</c:v>
                </c:pt>
                <c:pt idx="734">
                  <c:v>2916220.45930603</c:v>
                </c:pt>
                <c:pt idx="735">
                  <c:v>2916220.50465701</c:v>
                </c:pt>
                <c:pt idx="736">
                  <c:v>2916220.4584902</c:v>
                </c:pt>
                <c:pt idx="737">
                  <c:v>2916220.59252985</c:v>
                </c:pt>
                <c:pt idx="738">
                  <c:v>2916220.55576627</c:v>
                </c:pt>
                <c:pt idx="739">
                  <c:v>2916220.81330837</c:v>
                </c:pt>
                <c:pt idx="740">
                  <c:v>2916220.69938425</c:v>
                </c:pt>
                <c:pt idx="741">
                  <c:v>2916220.84395968</c:v>
                </c:pt>
                <c:pt idx="742">
                  <c:v>2916220.81993067</c:v>
                </c:pt>
                <c:pt idx="743">
                  <c:v>2916220.91230188</c:v>
                </c:pt>
                <c:pt idx="744">
                  <c:v>2916220.94467699</c:v>
                </c:pt>
                <c:pt idx="745">
                  <c:v>2916220.77391245</c:v>
                </c:pt>
                <c:pt idx="746">
                  <c:v>2916220.81562605</c:v>
                </c:pt>
                <c:pt idx="747">
                  <c:v>2916220.62625891</c:v>
                </c:pt>
                <c:pt idx="748">
                  <c:v>2916220.51864919</c:v>
                </c:pt>
                <c:pt idx="749">
                  <c:v>2916220.57452682</c:v>
                </c:pt>
                <c:pt idx="750">
                  <c:v>2916220.72525874</c:v>
                </c:pt>
                <c:pt idx="751">
                  <c:v>2916220.77020775</c:v>
                </c:pt>
                <c:pt idx="752">
                  <c:v>2916220.76500625</c:v>
                </c:pt>
                <c:pt idx="753">
                  <c:v>2916220.90332058</c:v>
                </c:pt>
                <c:pt idx="754">
                  <c:v>2916220.8462196</c:v>
                </c:pt>
                <c:pt idx="755">
                  <c:v>2916220.88811407</c:v>
                </c:pt>
                <c:pt idx="756">
                  <c:v>2916220.90297206</c:v>
                </c:pt>
                <c:pt idx="757">
                  <c:v>2916220.80189726</c:v>
                </c:pt>
                <c:pt idx="758">
                  <c:v>2916220.76190724</c:v>
                </c:pt>
                <c:pt idx="759">
                  <c:v>2916221.12044055</c:v>
                </c:pt>
                <c:pt idx="760">
                  <c:v>2916221.03371574</c:v>
                </c:pt>
                <c:pt idx="761">
                  <c:v>2916220.92201178</c:v>
                </c:pt>
                <c:pt idx="762">
                  <c:v>2916220.93066558</c:v>
                </c:pt>
                <c:pt idx="763">
                  <c:v>2916220.80594407</c:v>
                </c:pt>
                <c:pt idx="764">
                  <c:v>2916220.98339713</c:v>
                </c:pt>
                <c:pt idx="765">
                  <c:v>2916221.05476265</c:v>
                </c:pt>
                <c:pt idx="766">
                  <c:v>2916220.99917272</c:v>
                </c:pt>
                <c:pt idx="767">
                  <c:v>2916221.00129559</c:v>
                </c:pt>
                <c:pt idx="768">
                  <c:v>2916221.06837149</c:v>
                </c:pt>
                <c:pt idx="769">
                  <c:v>2916220.72940978</c:v>
                </c:pt>
                <c:pt idx="770">
                  <c:v>2916220.75153803</c:v>
                </c:pt>
                <c:pt idx="771">
                  <c:v>2916220.66810525</c:v>
                </c:pt>
                <c:pt idx="772">
                  <c:v>2916220.79903173</c:v>
                </c:pt>
                <c:pt idx="773">
                  <c:v>2916220.68334213</c:v>
                </c:pt>
                <c:pt idx="774">
                  <c:v>2916220.70307703</c:v>
                </c:pt>
                <c:pt idx="775">
                  <c:v>2916220.70487641</c:v>
                </c:pt>
                <c:pt idx="776">
                  <c:v>2916220.77465317</c:v>
                </c:pt>
                <c:pt idx="777">
                  <c:v>2916220.46593456</c:v>
                </c:pt>
                <c:pt idx="778">
                  <c:v>2916220.60867663</c:v>
                </c:pt>
                <c:pt idx="779">
                  <c:v>2916220.58703328</c:v>
                </c:pt>
                <c:pt idx="780">
                  <c:v>2916220.55509658</c:v>
                </c:pt>
                <c:pt idx="781">
                  <c:v>2916220.78281116</c:v>
                </c:pt>
                <c:pt idx="782">
                  <c:v>2916220.60711206</c:v>
                </c:pt>
                <c:pt idx="783">
                  <c:v>2916220.74504247</c:v>
                </c:pt>
                <c:pt idx="784">
                  <c:v>2916220.68706404</c:v>
                </c:pt>
                <c:pt idx="785">
                  <c:v>2916220.92729571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TV y TA!$C$2:$C$787</c:f>
              <c:numCache>
                <c:formatCode>General</c:formatCode>
                <c:ptCount val="786"/>
                <c:pt idx="0">
                  <c:v>3309368.79594507</c:v>
                </c:pt>
                <c:pt idx="1">
                  <c:v>3309368.79594507</c:v>
                </c:pt>
                <c:pt idx="2">
                  <c:v>3309368.79594507</c:v>
                </c:pt>
                <c:pt idx="3">
                  <c:v>3309368.79594507</c:v>
                </c:pt>
                <c:pt idx="4">
                  <c:v>3309368.79594507</c:v>
                </c:pt>
                <c:pt idx="5">
                  <c:v>3309368.79594507</c:v>
                </c:pt>
                <c:pt idx="6">
                  <c:v>3309368.79594507</c:v>
                </c:pt>
                <c:pt idx="7">
                  <c:v>3309368.79594507</c:v>
                </c:pt>
                <c:pt idx="8">
                  <c:v>3309368.79594507</c:v>
                </c:pt>
                <c:pt idx="9">
                  <c:v>3309368.79594507</c:v>
                </c:pt>
                <c:pt idx="10">
                  <c:v>3309368.79594507</c:v>
                </c:pt>
                <c:pt idx="11">
                  <c:v>3309368.79594507</c:v>
                </c:pt>
                <c:pt idx="12">
                  <c:v>3309368.79594507</c:v>
                </c:pt>
                <c:pt idx="13">
                  <c:v>3309368.79594507</c:v>
                </c:pt>
                <c:pt idx="14">
                  <c:v>3309368.79594507</c:v>
                </c:pt>
                <c:pt idx="15">
                  <c:v>3309368.79594507</c:v>
                </c:pt>
                <c:pt idx="16">
                  <c:v>3309368.79594507</c:v>
                </c:pt>
                <c:pt idx="17">
                  <c:v>3309368.79594507</c:v>
                </c:pt>
                <c:pt idx="18">
                  <c:v>3309368.79594507</c:v>
                </c:pt>
                <c:pt idx="19">
                  <c:v>3309368.79594507</c:v>
                </c:pt>
                <c:pt idx="20">
                  <c:v>3309368.79594507</c:v>
                </c:pt>
                <c:pt idx="21">
                  <c:v>3309368.79594507</c:v>
                </c:pt>
                <c:pt idx="22">
                  <c:v>3309368.79594507</c:v>
                </c:pt>
                <c:pt idx="23">
                  <c:v>3309368.79594507</c:v>
                </c:pt>
                <c:pt idx="24">
                  <c:v>3309368.79594507</c:v>
                </c:pt>
                <c:pt idx="25">
                  <c:v>3309368.79594507</c:v>
                </c:pt>
                <c:pt idx="26">
                  <c:v>3309368.79594507</c:v>
                </c:pt>
                <c:pt idx="27">
                  <c:v>3309368.79594507</c:v>
                </c:pt>
                <c:pt idx="28">
                  <c:v>3309368.79594507</c:v>
                </c:pt>
                <c:pt idx="29">
                  <c:v>3309368.79594507</c:v>
                </c:pt>
                <c:pt idx="30">
                  <c:v>3309368.79594507</c:v>
                </c:pt>
                <c:pt idx="31">
                  <c:v>3309368.79594507</c:v>
                </c:pt>
                <c:pt idx="32">
                  <c:v>3309368.79594507</c:v>
                </c:pt>
                <c:pt idx="33">
                  <c:v>3309368.79594507</c:v>
                </c:pt>
                <c:pt idx="34">
                  <c:v>3309368.79594507</c:v>
                </c:pt>
                <c:pt idx="35">
                  <c:v>3309368.79594507</c:v>
                </c:pt>
                <c:pt idx="36">
                  <c:v>3309368.79594507</c:v>
                </c:pt>
                <c:pt idx="37">
                  <c:v>3309368.79594507</c:v>
                </c:pt>
                <c:pt idx="38">
                  <c:v>3309368.79594507</c:v>
                </c:pt>
                <c:pt idx="39">
                  <c:v>3309368.79594507</c:v>
                </c:pt>
                <c:pt idx="40">
                  <c:v>3309368.79594507</c:v>
                </c:pt>
                <c:pt idx="41">
                  <c:v>3309368.79594507</c:v>
                </c:pt>
                <c:pt idx="42">
                  <c:v>3309368.79594507</c:v>
                </c:pt>
                <c:pt idx="43">
                  <c:v>3309368.79594507</c:v>
                </c:pt>
                <c:pt idx="44">
                  <c:v>3309368.79594507</c:v>
                </c:pt>
                <c:pt idx="45">
                  <c:v>3309368.79594507</c:v>
                </c:pt>
                <c:pt idx="46">
                  <c:v>3309368.79594507</c:v>
                </c:pt>
                <c:pt idx="47">
                  <c:v>3309368.79594507</c:v>
                </c:pt>
                <c:pt idx="48">
                  <c:v>3309368.79594507</c:v>
                </c:pt>
                <c:pt idx="49">
                  <c:v>3309368.79594507</c:v>
                </c:pt>
                <c:pt idx="50">
                  <c:v>3309368.79594507</c:v>
                </c:pt>
                <c:pt idx="51">
                  <c:v>3309368.79594507</c:v>
                </c:pt>
                <c:pt idx="52">
                  <c:v>3309368.79594507</c:v>
                </c:pt>
                <c:pt idx="53">
                  <c:v>3309368.79594507</c:v>
                </c:pt>
                <c:pt idx="54">
                  <c:v>3309368.79594507</c:v>
                </c:pt>
                <c:pt idx="55">
                  <c:v>3309368.79594507</c:v>
                </c:pt>
                <c:pt idx="56">
                  <c:v>3309368.79594507</c:v>
                </c:pt>
                <c:pt idx="57">
                  <c:v>3309368.79594507</c:v>
                </c:pt>
                <c:pt idx="58">
                  <c:v>3309368.79594507</c:v>
                </c:pt>
                <c:pt idx="59">
                  <c:v>3309368.79594507</c:v>
                </c:pt>
                <c:pt idx="60">
                  <c:v>3309368.79594507</c:v>
                </c:pt>
                <c:pt idx="61">
                  <c:v>3309368.79594507</c:v>
                </c:pt>
                <c:pt idx="62">
                  <c:v>3309368.79594507</c:v>
                </c:pt>
                <c:pt idx="63">
                  <c:v>3309368.79594507</c:v>
                </c:pt>
                <c:pt idx="64">
                  <c:v>3309368.79594507</c:v>
                </c:pt>
                <c:pt idx="65">
                  <c:v>3309368.79594507</c:v>
                </c:pt>
                <c:pt idx="66">
                  <c:v>3309368.79594507</c:v>
                </c:pt>
                <c:pt idx="67">
                  <c:v>3309368.79594507</c:v>
                </c:pt>
                <c:pt idx="68">
                  <c:v>3309368.79594507</c:v>
                </c:pt>
                <c:pt idx="69">
                  <c:v>3309368.79594507</c:v>
                </c:pt>
                <c:pt idx="70">
                  <c:v>3309368.79594507</c:v>
                </c:pt>
                <c:pt idx="71">
                  <c:v>3309368.79594507</c:v>
                </c:pt>
                <c:pt idx="72">
                  <c:v>3309368.79594507</c:v>
                </c:pt>
                <c:pt idx="73">
                  <c:v>3309368.79594507</c:v>
                </c:pt>
                <c:pt idx="74">
                  <c:v>3309368.79594507</c:v>
                </c:pt>
                <c:pt idx="75">
                  <c:v>3309368.79594507</c:v>
                </c:pt>
                <c:pt idx="76">
                  <c:v>3309368.79594507</c:v>
                </c:pt>
                <c:pt idx="77">
                  <c:v>3309368.79594507</c:v>
                </c:pt>
                <c:pt idx="78">
                  <c:v>3309368.79594507</c:v>
                </c:pt>
                <c:pt idx="79">
                  <c:v>3309368.79594507</c:v>
                </c:pt>
                <c:pt idx="80">
                  <c:v>3309368.79594507</c:v>
                </c:pt>
                <c:pt idx="81">
                  <c:v>3309368.79594507</c:v>
                </c:pt>
                <c:pt idx="82">
                  <c:v>3309368.79594507</c:v>
                </c:pt>
                <c:pt idx="83">
                  <c:v>3309368.79594507</c:v>
                </c:pt>
                <c:pt idx="84">
                  <c:v>3309368.79594507</c:v>
                </c:pt>
                <c:pt idx="85">
                  <c:v>3309368.79594507</c:v>
                </c:pt>
                <c:pt idx="86">
                  <c:v>3309368.79594507</c:v>
                </c:pt>
                <c:pt idx="87">
                  <c:v>3309368.79594507</c:v>
                </c:pt>
                <c:pt idx="88">
                  <c:v>3309368.79594507</c:v>
                </c:pt>
                <c:pt idx="89">
                  <c:v>3309368.79594507</c:v>
                </c:pt>
                <c:pt idx="90">
                  <c:v>3309368.79594507</c:v>
                </c:pt>
                <c:pt idx="91">
                  <c:v>3309368.79594507</c:v>
                </c:pt>
                <c:pt idx="92">
                  <c:v>3309368.79594507</c:v>
                </c:pt>
                <c:pt idx="93">
                  <c:v>3309368.79594507</c:v>
                </c:pt>
                <c:pt idx="94">
                  <c:v>3309368.79594507</c:v>
                </c:pt>
                <c:pt idx="95">
                  <c:v>3309368.79594507</c:v>
                </c:pt>
                <c:pt idx="96">
                  <c:v>3309368.79594507</c:v>
                </c:pt>
                <c:pt idx="97">
                  <c:v>3309368.79594507</c:v>
                </c:pt>
                <c:pt idx="98">
                  <c:v>3309368.79594507</c:v>
                </c:pt>
                <c:pt idx="99">
                  <c:v>3309368.79594507</c:v>
                </c:pt>
                <c:pt idx="100">
                  <c:v>3309368.79594507</c:v>
                </c:pt>
                <c:pt idx="101">
                  <c:v>3309368.79594507</c:v>
                </c:pt>
                <c:pt idx="102">
                  <c:v>3309368.79594507</c:v>
                </c:pt>
                <c:pt idx="103">
                  <c:v>3309368.79594507</c:v>
                </c:pt>
                <c:pt idx="104">
                  <c:v>3309368.79594507</c:v>
                </c:pt>
                <c:pt idx="105">
                  <c:v>3309368.79594507</c:v>
                </c:pt>
                <c:pt idx="106">
                  <c:v>3309368.79594507</c:v>
                </c:pt>
                <c:pt idx="107">
                  <c:v>3309368.79594507</c:v>
                </c:pt>
                <c:pt idx="108">
                  <c:v>3309368.79594507</c:v>
                </c:pt>
                <c:pt idx="109">
                  <c:v>3309368.79594507</c:v>
                </c:pt>
                <c:pt idx="110">
                  <c:v>3309368.79594507</c:v>
                </c:pt>
                <c:pt idx="111">
                  <c:v>3309368.79594507</c:v>
                </c:pt>
                <c:pt idx="112">
                  <c:v>3309368.79594507</c:v>
                </c:pt>
                <c:pt idx="113">
                  <c:v>3309368.79594507</c:v>
                </c:pt>
                <c:pt idx="114">
                  <c:v>3309368.79594507</c:v>
                </c:pt>
                <c:pt idx="115">
                  <c:v>3309368.79594507</c:v>
                </c:pt>
                <c:pt idx="116">
                  <c:v>3309368.79594507</c:v>
                </c:pt>
                <c:pt idx="117">
                  <c:v>3309368.79594507</c:v>
                </c:pt>
                <c:pt idx="118">
                  <c:v>3309368.79594507</c:v>
                </c:pt>
                <c:pt idx="119">
                  <c:v>3309368.79594507</c:v>
                </c:pt>
                <c:pt idx="120">
                  <c:v>3309368.79594507</c:v>
                </c:pt>
                <c:pt idx="121">
                  <c:v>3309368.79594507</c:v>
                </c:pt>
                <c:pt idx="122">
                  <c:v>3309368.79594507</c:v>
                </c:pt>
                <c:pt idx="123">
                  <c:v>3309368.79594507</c:v>
                </c:pt>
                <c:pt idx="124">
                  <c:v>3309368.79594507</c:v>
                </c:pt>
                <c:pt idx="125">
                  <c:v>3309368.79594507</c:v>
                </c:pt>
                <c:pt idx="126">
                  <c:v>3309368.79594507</c:v>
                </c:pt>
                <c:pt idx="127">
                  <c:v>3309368.79594507</c:v>
                </c:pt>
                <c:pt idx="128">
                  <c:v>3309368.79594507</c:v>
                </c:pt>
                <c:pt idx="129">
                  <c:v>3309368.79594507</c:v>
                </c:pt>
                <c:pt idx="130">
                  <c:v>3309368.79594507</c:v>
                </c:pt>
                <c:pt idx="131">
                  <c:v>3309368.79594507</c:v>
                </c:pt>
                <c:pt idx="132">
                  <c:v>3309368.79594507</c:v>
                </c:pt>
                <c:pt idx="133">
                  <c:v>3309368.79594507</c:v>
                </c:pt>
                <c:pt idx="134">
                  <c:v>3309368.79594507</c:v>
                </c:pt>
                <c:pt idx="135">
                  <c:v>3309368.79594507</c:v>
                </c:pt>
                <c:pt idx="136">
                  <c:v>3309368.79594507</c:v>
                </c:pt>
                <c:pt idx="137">
                  <c:v>3309368.79594507</c:v>
                </c:pt>
                <c:pt idx="138">
                  <c:v>3309368.79594507</c:v>
                </c:pt>
                <c:pt idx="139">
                  <c:v>3309368.79594507</c:v>
                </c:pt>
                <c:pt idx="140">
                  <c:v>3309368.79594507</c:v>
                </c:pt>
                <c:pt idx="141">
                  <c:v>3309368.79594507</c:v>
                </c:pt>
                <c:pt idx="142">
                  <c:v>3309368.79594507</c:v>
                </c:pt>
                <c:pt idx="143">
                  <c:v>3309368.79594507</c:v>
                </c:pt>
                <c:pt idx="144">
                  <c:v>3309368.79594507</c:v>
                </c:pt>
                <c:pt idx="145">
                  <c:v>3309368.79594507</c:v>
                </c:pt>
                <c:pt idx="146">
                  <c:v>3309368.79594507</c:v>
                </c:pt>
                <c:pt idx="147">
                  <c:v>3309368.79594507</c:v>
                </c:pt>
                <c:pt idx="148">
                  <c:v>3309368.79594507</c:v>
                </c:pt>
                <c:pt idx="149">
                  <c:v>3309368.79594507</c:v>
                </c:pt>
                <c:pt idx="150">
                  <c:v>3309368.79594507</c:v>
                </c:pt>
                <c:pt idx="151">
                  <c:v>3309368.79594507</c:v>
                </c:pt>
                <c:pt idx="152">
                  <c:v>3309368.79594507</c:v>
                </c:pt>
                <c:pt idx="153">
                  <c:v>3309368.79594507</c:v>
                </c:pt>
                <c:pt idx="154">
                  <c:v>3309368.79594507</c:v>
                </c:pt>
                <c:pt idx="155">
                  <c:v>3309368.79594507</c:v>
                </c:pt>
                <c:pt idx="156">
                  <c:v>3309368.79594507</c:v>
                </c:pt>
                <c:pt idx="157">
                  <c:v>3309368.79594507</c:v>
                </c:pt>
                <c:pt idx="158">
                  <c:v>3309368.79594507</c:v>
                </c:pt>
                <c:pt idx="159">
                  <c:v>3309368.79594507</c:v>
                </c:pt>
                <c:pt idx="160">
                  <c:v>3309368.79594507</c:v>
                </c:pt>
                <c:pt idx="161">
                  <c:v>3309368.79594507</c:v>
                </c:pt>
                <c:pt idx="162">
                  <c:v>3309368.79594507</c:v>
                </c:pt>
                <c:pt idx="163">
                  <c:v>3309368.79594507</c:v>
                </c:pt>
                <c:pt idx="164">
                  <c:v>3309368.79594507</c:v>
                </c:pt>
                <c:pt idx="165">
                  <c:v>3309368.79594507</c:v>
                </c:pt>
                <c:pt idx="166">
                  <c:v>3309368.79594507</c:v>
                </c:pt>
                <c:pt idx="167">
                  <c:v>3309368.79594507</c:v>
                </c:pt>
                <c:pt idx="168">
                  <c:v>3309368.79594507</c:v>
                </c:pt>
                <c:pt idx="169">
                  <c:v>3309368.79594507</c:v>
                </c:pt>
                <c:pt idx="170">
                  <c:v>3309368.79594507</c:v>
                </c:pt>
                <c:pt idx="171">
                  <c:v>3309368.79594507</c:v>
                </c:pt>
                <c:pt idx="172">
                  <c:v>3309368.79594507</c:v>
                </c:pt>
                <c:pt idx="173">
                  <c:v>3309368.79594507</c:v>
                </c:pt>
                <c:pt idx="174">
                  <c:v>3309368.79594507</c:v>
                </c:pt>
                <c:pt idx="175">
                  <c:v>3309368.79594507</c:v>
                </c:pt>
                <c:pt idx="176">
                  <c:v>3309368.79594507</c:v>
                </c:pt>
                <c:pt idx="177">
                  <c:v>3309368.79594507</c:v>
                </c:pt>
                <c:pt idx="178">
                  <c:v>3309368.79594507</c:v>
                </c:pt>
                <c:pt idx="179">
                  <c:v>3309368.79594507</c:v>
                </c:pt>
                <c:pt idx="180">
                  <c:v>3309368.79594507</c:v>
                </c:pt>
                <c:pt idx="181">
                  <c:v>3309368.79594507</c:v>
                </c:pt>
                <c:pt idx="182">
                  <c:v>3309368.79594507</c:v>
                </c:pt>
                <c:pt idx="183">
                  <c:v>3309368.79594507</c:v>
                </c:pt>
                <c:pt idx="184">
                  <c:v>3309368.79594507</c:v>
                </c:pt>
                <c:pt idx="185">
                  <c:v>3309368.79594507</c:v>
                </c:pt>
                <c:pt idx="186">
                  <c:v>3309368.79594507</c:v>
                </c:pt>
                <c:pt idx="187">
                  <c:v>3309368.79594507</c:v>
                </c:pt>
                <c:pt idx="188">
                  <c:v>3309368.79594507</c:v>
                </c:pt>
                <c:pt idx="189">
                  <c:v>3309368.79594507</c:v>
                </c:pt>
                <c:pt idx="190">
                  <c:v>3309368.79594507</c:v>
                </c:pt>
                <c:pt idx="191">
                  <c:v>3309368.79594507</c:v>
                </c:pt>
                <c:pt idx="192">
                  <c:v>3309368.79594507</c:v>
                </c:pt>
                <c:pt idx="193">
                  <c:v>3309368.79594507</c:v>
                </c:pt>
                <c:pt idx="194">
                  <c:v>3309368.79594507</c:v>
                </c:pt>
                <c:pt idx="195">
                  <c:v>3309368.79594507</c:v>
                </c:pt>
                <c:pt idx="196">
                  <c:v>3309368.79594507</c:v>
                </c:pt>
                <c:pt idx="197">
                  <c:v>3309368.79594507</c:v>
                </c:pt>
                <c:pt idx="198">
                  <c:v>3309368.79594507</c:v>
                </c:pt>
                <c:pt idx="199">
                  <c:v>3309368.79594507</c:v>
                </c:pt>
                <c:pt idx="200">
                  <c:v>3309368.79594507</c:v>
                </c:pt>
                <c:pt idx="201">
                  <c:v>3309368.79594507</c:v>
                </c:pt>
                <c:pt idx="202">
                  <c:v>3309368.79594507</c:v>
                </c:pt>
                <c:pt idx="203">
                  <c:v>3309368.79594507</c:v>
                </c:pt>
                <c:pt idx="204">
                  <c:v>3309368.79594507</c:v>
                </c:pt>
                <c:pt idx="205">
                  <c:v>3309368.79594507</c:v>
                </c:pt>
                <c:pt idx="206">
                  <c:v>3309368.79594507</c:v>
                </c:pt>
                <c:pt idx="207">
                  <c:v>3309368.79594507</c:v>
                </c:pt>
                <c:pt idx="208">
                  <c:v>3309368.79594507</c:v>
                </c:pt>
                <c:pt idx="209">
                  <c:v>3309368.79594507</c:v>
                </c:pt>
                <c:pt idx="210">
                  <c:v>3309368.79594507</c:v>
                </c:pt>
                <c:pt idx="211">
                  <c:v>3309368.79594507</c:v>
                </c:pt>
                <c:pt idx="212">
                  <c:v>3309368.79594507</c:v>
                </c:pt>
                <c:pt idx="213">
                  <c:v>3309368.79594507</c:v>
                </c:pt>
                <c:pt idx="214">
                  <c:v>3309368.79594507</c:v>
                </c:pt>
                <c:pt idx="215">
                  <c:v>3309368.79594507</c:v>
                </c:pt>
                <c:pt idx="216">
                  <c:v>3309368.79594507</c:v>
                </c:pt>
                <c:pt idx="217">
                  <c:v>3309368.79594507</c:v>
                </c:pt>
                <c:pt idx="218">
                  <c:v>3309368.79594507</c:v>
                </c:pt>
                <c:pt idx="219">
                  <c:v>3309368.79594507</c:v>
                </c:pt>
                <c:pt idx="220">
                  <c:v>3309368.79594507</c:v>
                </c:pt>
                <c:pt idx="221">
                  <c:v>3309368.79594507</c:v>
                </c:pt>
                <c:pt idx="222">
                  <c:v>3309368.79594507</c:v>
                </c:pt>
                <c:pt idx="223">
                  <c:v>3309368.79594507</c:v>
                </c:pt>
                <c:pt idx="224">
                  <c:v>3309368.79594507</c:v>
                </c:pt>
                <c:pt idx="225">
                  <c:v>3309368.79594507</c:v>
                </c:pt>
                <c:pt idx="226">
                  <c:v>3309368.79594507</c:v>
                </c:pt>
                <c:pt idx="227">
                  <c:v>3309368.79594507</c:v>
                </c:pt>
                <c:pt idx="228">
                  <c:v>3309368.79594507</c:v>
                </c:pt>
                <c:pt idx="229">
                  <c:v>3309368.79594507</c:v>
                </c:pt>
                <c:pt idx="230">
                  <c:v>3309368.79594507</c:v>
                </c:pt>
                <c:pt idx="231">
                  <c:v>3309368.79594507</c:v>
                </c:pt>
                <c:pt idx="232">
                  <c:v>3309368.79594507</c:v>
                </c:pt>
                <c:pt idx="233">
                  <c:v>3309368.79594507</c:v>
                </c:pt>
                <c:pt idx="234">
                  <c:v>3309368.79594507</c:v>
                </c:pt>
                <c:pt idx="235">
                  <c:v>3309368.79594507</c:v>
                </c:pt>
                <c:pt idx="236">
                  <c:v>3309368.79594507</c:v>
                </c:pt>
                <c:pt idx="237">
                  <c:v>3309368.79594507</c:v>
                </c:pt>
                <c:pt idx="238">
                  <c:v>3309368.79594507</c:v>
                </c:pt>
                <c:pt idx="239">
                  <c:v>3309368.79594507</c:v>
                </c:pt>
                <c:pt idx="240">
                  <c:v>3309368.79594507</c:v>
                </c:pt>
                <c:pt idx="241">
                  <c:v>3309368.79594507</c:v>
                </c:pt>
                <c:pt idx="242">
                  <c:v>3309368.79594507</c:v>
                </c:pt>
                <c:pt idx="243">
                  <c:v>3309368.79594507</c:v>
                </c:pt>
                <c:pt idx="244">
                  <c:v>3309368.79594507</c:v>
                </c:pt>
                <c:pt idx="245">
                  <c:v>3309368.79594507</c:v>
                </c:pt>
                <c:pt idx="246">
                  <c:v>3309368.79594507</c:v>
                </c:pt>
                <c:pt idx="247">
                  <c:v>3309368.79594507</c:v>
                </c:pt>
                <c:pt idx="248">
                  <c:v>3309368.79594507</c:v>
                </c:pt>
                <c:pt idx="249">
                  <c:v>3309368.79594507</c:v>
                </c:pt>
                <c:pt idx="250">
                  <c:v>3309368.79594507</c:v>
                </c:pt>
                <c:pt idx="251">
                  <c:v>3309368.79594507</c:v>
                </c:pt>
                <c:pt idx="252">
                  <c:v>3309368.79594507</c:v>
                </c:pt>
                <c:pt idx="253">
                  <c:v>3309368.79594507</c:v>
                </c:pt>
                <c:pt idx="254">
                  <c:v>3309368.79594507</c:v>
                </c:pt>
                <c:pt idx="255">
                  <c:v>3309368.79594507</c:v>
                </c:pt>
                <c:pt idx="256">
                  <c:v>3309368.79594507</c:v>
                </c:pt>
                <c:pt idx="257">
                  <c:v>3309368.79594507</c:v>
                </c:pt>
                <c:pt idx="258">
                  <c:v>3309368.79594507</c:v>
                </c:pt>
                <c:pt idx="259">
                  <c:v>3309368.79594507</c:v>
                </c:pt>
                <c:pt idx="260">
                  <c:v>3309368.79594507</c:v>
                </c:pt>
                <c:pt idx="261">
                  <c:v>3309368.79594507</c:v>
                </c:pt>
                <c:pt idx="262">
                  <c:v>3309368.79594507</c:v>
                </c:pt>
                <c:pt idx="263">
                  <c:v>3309368.79594507</c:v>
                </c:pt>
                <c:pt idx="264">
                  <c:v>3309368.79594507</c:v>
                </c:pt>
                <c:pt idx="265">
                  <c:v>3309368.79594507</c:v>
                </c:pt>
                <c:pt idx="266">
                  <c:v>3309368.79594507</c:v>
                </c:pt>
                <c:pt idx="267">
                  <c:v>3309368.79594507</c:v>
                </c:pt>
                <c:pt idx="268">
                  <c:v>3309368.79594507</c:v>
                </c:pt>
                <c:pt idx="269">
                  <c:v>3309368.79594507</c:v>
                </c:pt>
                <c:pt idx="270">
                  <c:v>3309368.79594507</c:v>
                </c:pt>
                <c:pt idx="271">
                  <c:v>3309368.79594507</c:v>
                </c:pt>
                <c:pt idx="272">
                  <c:v>3309368.79594507</c:v>
                </c:pt>
                <c:pt idx="273">
                  <c:v>3309368.79594507</c:v>
                </c:pt>
                <c:pt idx="274">
                  <c:v>3309368.79594507</c:v>
                </c:pt>
                <c:pt idx="275">
                  <c:v>3309368.79594507</c:v>
                </c:pt>
                <c:pt idx="276">
                  <c:v>3309368.79594507</c:v>
                </c:pt>
                <c:pt idx="277">
                  <c:v>3309368.79594507</c:v>
                </c:pt>
                <c:pt idx="278">
                  <c:v>3309368.79594507</c:v>
                </c:pt>
                <c:pt idx="279">
                  <c:v>3309368.79594507</c:v>
                </c:pt>
                <c:pt idx="280">
                  <c:v>3309368.79594507</c:v>
                </c:pt>
                <c:pt idx="281">
                  <c:v>3309368.79594507</c:v>
                </c:pt>
                <c:pt idx="282">
                  <c:v>3309368.79594507</c:v>
                </c:pt>
                <c:pt idx="283">
                  <c:v>3309368.79594507</c:v>
                </c:pt>
                <c:pt idx="284">
                  <c:v>3309368.79594507</c:v>
                </c:pt>
                <c:pt idx="285">
                  <c:v>3309368.79594507</c:v>
                </c:pt>
                <c:pt idx="286">
                  <c:v>3309368.79594507</c:v>
                </c:pt>
                <c:pt idx="287">
                  <c:v>3309368.79594507</c:v>
                </c:pt>
                <c:pt idx="288">
                  <c:v>3309368.79594507</c:v>
                </c:pt>
                <c:pt idx="289">
                  <c:v>3309368.79594507</c:v>
                </c:pt>
                <c:pt idx="290">
                  <c:v>3309368.79594507</c:v>
                </c:pt>
                <c:pt idx="291">
                  <c:v>3309368.79594507</c:v>
                </c:pt>
                <c:pt idx="292">
                  <c:v>3309368.79594507</c:v>
                </c:pt>
                <c:pt idx="293">
                  <c:v>3309368.79594507</c:v>
                </c:pt>
                <c:pt idx="294">
                  <c:v>3309368.79594507</c:v>
                </c:pt>
                <c:pt idx="295">
                  <c:v>3309368.79594507</c:v>
                </c:pt>
                <c:pt idx="296">
                  <c:v>3309368.79594507</c:v>
                </c:pt>
                <c:pt idx="297">
                  <c:v>3309368.79594507</c:v>
                </c:pt>
                <c:pt idx="298">
                  <c:v>3309368.79594507</c:v>
                </c:pt>
                <c:pt idx="299">
                  <c:v>3309368.79594507</c:v>
                </c:pt>
                <c:pt idx="300">
                  <c:v>3309368.79594507</c:v>
                </c:pt>
                <c:pt idx="301">
                  <c:v>3309368.79594507</c:v>
                </c:pt>
                <c:pt idx="302">
                  <c:v>3309368.79594507</c:v>
                </c:pt>
                <c:pt idx="303">
                  <c:v>3309368.79594507</c:v>
                </c:pt>
                <c:pt idx="304">
                  <c:v>3309368.79594507</c:v>
                </c:pt>
                <c:pt idx="305">
                  <c:v>3309368.79594507</c:v>
                </c:pt>
                <c:pt idx="306">
                  <c:v>3309368.79594507</c:v>
                </c:pt>
                <c:pt idx="307">
                  <c:v>3309368.79594507</c:v>
                </c:pt>
                <c:pt idx="308">
                  <c:v>3309368.79594507</c:v>
                </c:pt>
                <c:pt idx="309">
                  <c:v>3309368.79594507</c:v>
                </c:pt>
                <c:pt idx="310">
                  <c:v>3309368.79594507</c:v>
                </c:pt>
                <c:pt idx="311">
                  <c:v>3309368.79594507</c:v>
                </c:pt>
                <c:pt idx="312">
                  <c:v>3309368.79594507</c:v>
                </c:pt>
                <c:pt idx="313">
                  <c:v>3309368.79594507</c:v>
                </c:pt>
                <c:pt idx="314">
                  <c:v>3309368.79594507</c:v>
                </c:pt>
                <c:pt idx="315">
                  <c:v>3309368.79594507</c:v>
                </c:pt>
                <c:pt idx="316">
                  <c:v>3309368.79594507</c:v>
                </c:pt>
                <c:pt idx="317">
                  <c:v>3309368.79594507</c:v>
                </c:pt>
                <c:pt idx="318">
                  <c:v>3309368.79594507</c:v>
                </c:pt>
                <c:pt idx="319">
                  <c:v>3309368.79594507</c:v>
                </c:pt>
                <c:pt idx="320">
                  <c:v>3309368.79594507</c:v>
                </c:pt>
                <c:pt idx="321">
                  <c:v>3309368.79594507</c:v>
                </c:pt>
                <c:pt idx="322">
                  <c:v>3309368.79594507</c:v>
                </c:pt>
                <c:pt idx="323">
                  <c:v>3309368.79594507</c:v>
                </c:pt>
                <c:pt idx="324">
                  <c:v>3309368.79594507</c:v>
                </c:pt>
                <c:pt idx="325">
                  <c:v>3309368.79594507</c:v>
                </c:pt>
                <c:pt idx="326">
                  <c:v>3309368.79594507</c:v>
                </c:pt>
                <c:pt idx="327">
                  <c:v>3309368.79594507</c:v>
                </c:pt>
                <c:pt idx="328">
                  <c:v>3309368.79594507</c:v>
                </c:pt>
                <c:pt idx="329">
                  <c:v>3309368.79594507</c:v>
                </c:pt>
                <c:pt idx="330">
                  <c:v>3309368.79594507</c:v>
                </c:pt>
                <c:pt idx="331">
                  <c:v>3309368.79594507</c:v>
                </c:pt>
                <c:pt idx="332">
                  <c:v>3309368.79594507</c:v>
                </c:pt>
                <c:pt idx="333">
                  <c:v>3309368.79594507</c:v>
                </c:pt>
                <c:pt idx="334">
                  <c:v>3309368.79594507</c:v>
                </c:pt>
                <c:pt idx="335">
                  <c:v>3309368.79594507</c:v>
                </c:pt>
                <c:pt idx="336">
                  <c:v>3309368.79594507</c:v>
                </c:pt>
                <c:pt idx="337">
                  <c:v>3309368.79594507</c:v>
                </c:pt>
                <c:pt idx="338">
                  <c:v>3309368.79594507</c:v>
                </c:pt>
                <c:pt idx="339">
                  <c:v>3309368.79594507</c:v>
                </c:pt>
                <c:pt idx="340">
                  <c:v>3309368.79594507</c:v>
                </c:pt>
                <c:pt idx="341">
                  <c:v>3309368.79594507</c:v>
                </c:pt>
                <c:pt idx="342">
                  <c:v>3309368.79594507</c:v>
                </c:pt>
                <c:pt idx="343">
                  <c:v>3309368.79594507</c:v>
                </c:pt>
                <c:pt idx="344">
                  <c:v>3309368.79594507</c:v>
                </c:pt>
                <c:pt idx="345">
                  <c:v>3309368.79594507</c:v>
                </c:pt>
                <c:pt idx="346">
                  <c:v>3309368.79594507</c:v>
                </c:pt>
                <c:pt idx="347">
                  <c:v>3309368.79594507</c:v>
                </c:pt>
                <c:pt idx="348">
                  <c:v>3309368.79594507</c:v>
                </c:pt>
                <c:pt idx="349">
                  <c:v>3309368.79594507</c:v>
                </c:pt>
                <c:pt idx="350">
                  <c:v>3309368.79594507</c:v>
                </c:pt>
                <c:pt idx="351">
                  <c:v>3309368.79594507</c:v>
                </c:pt>
                <c:pt idx="352">
                  <c:v>3309368.79594507</c:v>
                </c:pt>
                <c:pt idx="353">
                  <c:v>3309368.79594507</c:v>
                </c:pt>
                <c:pt idx="354">
                  <c:v>3309368.79594507</c:v>
                </c:pt>
                <c:pt idx="355">
                  <c:v>3309368.79594507</c:v>
                </c:pt>
                <c:pt idx="356">
                  <c:v>3309368.79594507</c:v>
                </c:pt>
                <c:pt idx="357">
                  <c:v>3309368.79594507</c:v>
                </c:pt>
                <c:pt idx="358">
                  <c:v>3309368.79594507</c:v>
                </c:pt>
                <c:pt idx="359">
                  <c:v>3309368.79594507</c:v>
                </c:pt>
                <c:pt idx="360">
                  <c:v>3309368.79594507</c:v>
                </c:pt>
                <c:pt idx="361">
                  <c:v>3309368.79594507</c:v>
                </c:pt>
                <c:pt idx="362">
                  <c:v>3309368.79594507</c:v>
                </c:pt>
                <c:pt idx="363">
                  <c:v>3309368.79594507</c:v>
                </c:pt>
                <c:pt idx="364">
                  <c:v>3309368.79594507</c:v>
                </c:pt>
                <c:pt idx="365">
                  <c:v>3309368.79594507</c:v>
                </c:pt>
                <c:pt idx="366">
                  <c:v>3309368.79594507</c:v>
                </c:pt>
                <c:pt idx="367">
                  <c:v>3309368.79594507</c:v>
                </c:pt>
                <c:pt idx="368">
                  <c:v>3309368.79594507</c:v>
                </c:pt>
                <c:pt idx="369">
                  <c:v>3309368.79594507</c:v>
                </c:pt>
                <c:pt idx="370">
                  <c:v>3309368.79594507</c:v>
                </c:pt>
                <c:pt idx="371">
                  <c:v>3309368.79594507</c:v>
                </c:pt>
                <c:pt idx="372">
                  <c:v>3309368.79594507</c:v>
                </c:pt>
                <c:pt idx="373">
                  <c:v>3309368.79594507</c:v>
                </c:pt>
                <c:pt idx="374">
                  <c:v>3309368.79594507</c:v>
                </c:pt>
                <c:pt idx="375">
                  <c:v>3309368.79594507</c:v>
                </c:pt>
                <c:pt idx="376">
                  <c:v>3309368.79594507</c:v>
                </c:pt>
                <c:pt idx="377">
                  <c:v>3309368.79594507</c:v>
                </c:pt>
                <c:pt idx="378">
                  <c:v>3309368.79594507</c:v>
                </c:pt>
                <c:pt idx="379">
                  <c:v>3309368.79594507</c:v>
                </c:pt>
                <c:pt idx="380">
                  <c:v>3309368.79594507</c:v>
                </c:pt>
                <c:pt idx="381">
                  <c:v>3309368.79594507</c:v>
                </c:pt>
                <c:pt idx="382">
                  <c:v>3309368.79594507</c:v>
                </c:pt>
                <c:pt idx="383">
                  <c:v>3309368.79594507</c:v>
                </c:pt>
                <c:pt idx="384">
                  <c:v>3309368.79594507</c:v>
                </c:pt>
                <c:pt idx="385">
                  <c:v>3309368.79594507</c:v>
                </c:pt>
                <c:pt idx="386">
                  <c:v>3309368.79594507</c:v>
                </c:pt>
                <c:pt idx="387">
                  <c:v>3309368.79594507</c:v>
                </c:pt>
                <c:pt idx="388">
                  <c:v>3309368.79594507</c:v>
                </c:pt>
                <c:pt idx="389">
                  <c:v>3309368.79594507</c:v>
                </c:pt>
                <c:pt idx="390">
                  <c:v>3309368.79594507</c:v>
                </c:pt>
                <c:pt idx="391">
                  <c:v>3309368.79594507</c:v>
                </c:pt>
                <c:pt idx="392">
                  <c:v>3309368.79594507</c:v>
                </c:pt>
                <c:pt idx="393">
                  <c:v>3309368.79594507</c:v>
                </c:pt>
                <c:pt idx="394">
                  <c:v>3309368.79594507</c:v>
                </c:pt>
                <c:pt idx="395">
                  <c:v>3309368.79594507</c:v>
                </c:pt>
                <c:pt idx="396">
                  <c:v>3309368.79594507</c:v>
                </c:pt>
                <c:pt idx="397">
                  <c:v>3309368.79594507</c:v>
                </c:pt>
                <c:pt idx="398">
                  <c:v>3309368.79594507</c:v>
                </c:pt>
                <c:pt idx="399">
                  <c:v>3309368.79594507</c:v>
                </c:pt>
                <c:pt idx="400">
                  <c:v>3309368.79594507</c:v>
                </c:pt>
                <c:pt idx="401">
                  <c:v>3309368.79594507</c:v>
                </c:pt>
                <c:pt idx="402">
                  <c:v>3309368.79594507</c:v>
                </c:pt>
                <c:pt idx="403">
                  <c:v>3309368.79594507</c:v>
                </c:pt>
                <c:pt idx="404">
                  <c:v>3309368.79594507</c:v>
                </c:pt>
                <c:pt idx="405">
                  <c:v>3309368.79594507</c:v>
                </c:pt>
                <c:pt idx="406">
                  <c:v>3309368.79594507</c:v>
                </c:pt>
                <c:pt idx="407">
                  <c:v>3309368.79594507</c:v>
                </c:pt>
                <c:pt idx="408">
                  <c:v>3309368.79594507</c:v>
                </c:pt>
                <c:pt idx="409">
                  <c:v>3309368.79594507</c:v>
                </c:pt>
                <c:pt idx="410">
                  <c:v>3309368.79594507</c:v>
                </c:pt>
                <c:pt idx="411">
                  <c:v>3309368.79594507</c:v>
                </c:pt>
                <c:pt idx="412">
                  <c:v>3309368.79594507</c:v>
                </c:pt>
                <c:pt idx="413">
                  <c:v>3309368.79594507</c:v>
                </c:pt>
                <c:pt idx="414">
                  <c:v>3309368.79594507</c:v>
                </c:pt>
                <c:pt idx="415">
                  <c:v>3309368.79594507</c:v>
                </c:pt>
                <c:pt idx="416">
                  <c:v>3309368.79594507</c:v>
                </c:pt>
                <c:pt idx="417">
                  <c:v>3309368.79594507</c:v>
                </c:pt>
                <c:pt idx="418">
                  <c:v>3309368.79594507</c:v>
                </c:pt>
                <c:pt idx="419">
                  <c:v>3309368.79594507</c:v>
                </c:pt>
                <c:pt idx="420">
                  <c:v>3309368.79594507</c:v>
                </c:pt>
                <c:pt idx="421">
                  <c:v>3309368.79594507</c:v>
                </c:pt>
                <c:pt idx="422">
                  <c:v>3309368.79594507</c:v>
                </c:pt>
                <c:pt idx="423">
                  <c:v>3309368.79594507</c:v>
                </c:pt>
                <c:pt idx="424">
                  <c:v>3309368.79594507</c:v>
                </c:pt>
                <c:pt idx="425">
                  <c:v>3309368.79594507</c:v>
                </c:pt>
                <c:pt idx="426">
                  <c:v>3309368.79594507</c:v>
                </c:pt>
                <c:pt idx="427">
                  <c:v>3309368.79594507</c:v>
                </c:pt>
                <c:pt idx="428">
                  <c:v>3309368.79594507</c:v>
                </c:pt>
                <c:pt idx="429">
                  <c:v>3309368.79594507</c:v>
                </c:pt>
                <c:pt idx="430">
                  <c:v>3309368.79594507</c:v>
                </c:pt>
                <c:pt idx="431">
                  <c:v>3309368.79594507</c:v>
                </c:pt>
                <c:pt idx="432">
                  <c:v>3309368.79594507</c:v>
                </c:pt>
                <c:pt idx="433">
                  <c:v>3309368.79594507</c:v>
                </c:pt>
                <c:pt idx="434">
                  <c:v>3309368.79594507</c:v>
                </c:pt>
                <c:pt idx="435">
                  <c:v>3309368.79594507</c:v>
                </c:pt>
                <c:pt idx="436">
                  <c:v>3309368.79594507</c:v>
                </c:pt>
                <c:pt idx="437">
                  <c:v>3309368.79594507</c:v>
                </c:pt>
                <c:pt idx="438">
                  <c:v>3309368.79594507</c:v>
                </c:pt>
                <c:pt idx="439">
                  <c:v>3309368.79594507</c:v>
                </c:pt>
                <c:pt idx="440">
                  <c:v>3309368.79594507</c:v>
                </c:pt>
                <c:pt idx="441">
                  <c:v>3309368.79594507</c:v>
                </c:pt>
                <c:pt idx="442">
                  <c:v>3309368.79594507</c:v>
                </c:pt>
                <c:pt idx="443">
                  <c:v>3309368.79594507</c:v>
                </c:pt>
                <c:pt idx="444">
                  <c:v>3309368.79594507</c:v>
                </c:pt>
                <c:pt idx="445">
                  <c:v>3309368.79594507</c:v>
                </c:pt>
                <c:pt idx="446">
                  <c:v>3309368.79594507</c:v>
                </c:pt>
                <c:pt idx="447">
                  <c:v>3309368.79594507</c:v>
                </c:pt>
                <c:pt idx="448">
                  <c:v>3309368.79594507</c:v>
                </c:pt>
                <c:pt idx="449">
                  <c:v>3309368.79594507</c:v>
                </c:pt>
                <c:pt idx="450">
                  <c:v>3309368.79594507</c:v>
                </c:pt>
                <c:pt idx="451">
                  <c:v>3309368.79594507</c:v>
                </c:pt>
                <c:pt idx="452">
                  <c:v>3309368.79594507</c:v>
                </c:pt>
                <c:pt idx="453">
                  <c:v>3309368.79594507</c:v>
                </c:pt>
                <c:pt idx="454">
                  <c:v>3309368.79594507</c:v>
                </c:pt>
                <c:pt idx="455">
                  <c:v>3309368.79594507</c:v>
                </c:pt>
                <c:pt idx="456">
                  <c:v>3309368.79594507</c:v>
                </c:pt>
                <c:pt idx="457">
                  <c:v>3309368.79594507</c:v>
                </c:pt>
                <c:pt idx="458">
                  <c:v>3309368.79594507</c:v>
                </c:pt>
                <c:pt idx="459">
                  <c:v>3309368.79594507</c:v>
                </c:pt>
                <c:pt idx="460">
                  <c:v>3309368.79594507</c:v>
                </c:pt>
                <c:pt idx="461">
                  <c:v>3309368.79594507</c:v>
                </c:pt>
                <c:pt idx="462">
                  <c:v>3309368.79594507</c:v>
                </c:pt>
                <c:pt idx="463">
                  <c:v>3309368.79594507</c:v>
                </c:pt>
                <c:pt idx="464">
                  <c:v>3309368.79594507</c:v>
                </c:pt>
                <c:pt idx="465">
                  <c:v>3309368.79594507</c:v>
                </c:pt>
                <c:pt idx="466">
                  <c:v>3309368.79594507</c:v>
                </c:pt>
                <c:pt idx="467">
                  <c:v>3309368.79594507</c:v>
                </c:pt>
                <c:pt idx="468">
                  <c:v>3309368.79594507</c:v>
                </c:pt>
                <c:pt idx="469">
                  <c:v>3309368.79594507</c:v>
                </c:pt>
                <c:pt idx="470">
                  <c:v>3309368.79594507</c:v>
                </c:pt>
                <c:pt idx="471">
                  <c:v>3309368.79594507</c:v>
                </c:pt>
                <c:pt idx="472">
                  <c:v>3309368.79594507</c:v>
                </c:pt>
                <c:pt idx="473">
                  <c:v>3309368.79594507</c:v>
                </c:pt>
                <c:pt idx="474">
                  <c:v>3309368.79594507</c:v>
                </c:pt>
                <c:pt idx="475">
                  <c:v>3309368.79594507</c:v>
                </c:pt>
                <c:pt idx="476">
                  <c:v>3309368.79594507</c:v>
                </c:pt>
                <c:pt idx="477">
                  <c:v>3309368.79594507</c:v>
                </c:pt>
                <c:pt idx="478">
                  <c:v>3309368.79594507</c:v>
                </c:pt>
                <c:pt idx="479">
                  <c:v>3309368.79594507</c:v>
                </c:pt>
                <c:pt idx="480">
                  <c:v>3309368.79594507</c:v>
                </c:pt>
                <c:pt idx="481">
                  <c:v>3309368.79594507</c:v>
                </c:pt>
                <c:pt idx="482">
                  <c:v>3309368.79594507</c:v>
                </c:pt>
                <c:pt idx="483">
                  <c:v>3309368.79594507</c:v>
                </c:pt>
                <c:pt idx="484">
                  <c:v>3309368.79594507</c:v>
                </c:pt>
                <c:pt idx="485">
                  <c:v>3309368.79594507</c:v>
                </c:pt>
                <c:pt idx="486">
                  <c:v>3309368.79594507</c:v>
                </c:pt>
                <c:pt idx="487">
                  <c:v>3309368.79594507</c:v>
                </c:pt>
                <c:pt idx="488">
                  <c:v>3309368.79594507</c:v>
                </c:pt>
                <c:pt idx="489">
                  <c:v>3309368.79594507</c:v>
                </c:pt>
                <c:pt idx="490">
                  <c:v>3309368.79594507</c:v>
                </c:pt>
                <c:pt idx="491">
                  <c:v>3309368.79594507</c:v>
                </c:pt>
                <c:pt idx="492">
                  <c:v>3309368.79594507</c:v>
                </c:pt>
                <c:pt idx="493">
                  <c:v>3309368.79594507</c:v>
                </c:pt>
                <c:pt idx="494">
                  <c:v>3309368.79594507</c:v>
                </c:pt>
                <c:pt idx="495">
                  <c:v>3309368.79594507</c:v>
                </c:pt>
                <c:pt idx="496">
                  <c:v>3309368.79594507</c:v>
                </c:pt>
                <c:pt idx="497">
                  <c:v>3309368.79594507</c:v>
                </c:pt>
                <c:pt idx="498">
                  <c:v>3309368.79594507</c:v>
                </c:pt>
                <c:pt idx="499">
                  <c:v>3309368.79594507</c:v>
                </c:pt>
                <c:pt idx="500">
                  <c:v>3309368.79594507</c:v>
                </c:pt>
                <c:pt idx="501">
                  <c:v>3309368.79594507</c:v>
                </c:pt>
                <c:pt idx="502">
                  <c:v>3309368.79594507</c:v>
                </c:pt>
                <c:pt idx="503">
                  <c:v>3309368.79594507</c:v>
                </c:pt>
                <c:pt idx="504">
                  <c:v>3309368.79594507</c:v>
                </c:pt>
                <c:pt idx="505">
                  <c:v>3309368.79594507</c:v>
                </c:pt>
                <c:pt idx="506">
                  <c:v>3309368.79594507</c:v>
                </c:pt>
                <c:pt idx="507">
                  <c:v>3309368.79594507</c:v>
                </c:pt>
                <c:pt idx="508">
                  <c:v>3309368.79594507</c:v>
                </c:pt>
                <c:pt idx="509">
                  <c:v>3309368.79594507</c:v>
                </c:pt>
                <c:pt idx="510">
                  <c:v>3309368.79594507</c:v>
                </c:pt>
                <c:pt idx="511">
                  <c:v>3309368.79594507</c:v>
                </c:pt>
                <c:pt idx="512">
                  <c:v>3309368.79594507</c:v>
                </c:pt>
                <c:pt idx="513">
                  <c:v>3309368.79594507</c:v>
                </c:pt>
                <c:pt idx="514">
                  <c:v>3309368.79594507</c:v>
                </c:pt>
                <c:pt idx="515">
                  <c:v>3309368.79594507</c:v>
                </c:pt>
                <c:pt idx="516">
                  <c:v>3309368.79594507</c:v>
                </c:pt>
                <c:pt idx="517">
                  <c:v>3309368.79594507</c:v>
                </c:pt>
                <c:pt idx="518">
                  <c:v>3309368.79594507</c:v>
                </c:pt>
                <c:pt idx="519">
                  <c:v>3309368.79594507</c:v>
                </c:pt>
                <c:pt idx="520">
                  <c:v>3309368.79594507</c:v>
                </c:pt>
                <c:pt idx="521">
                  <c:v>3309368.79594507</c:v>
                </c:pt>
                <c:pt idx="522">
                  <c:v>3309368.79594507</c:v>
                </c:pt>
                <c:pt idx="523">
                  <c:v>3309368.79594507</c:v>
                </c:pt>
                <c:pt idx="524">
                  <c:v>3309368.79594507</c:v>
                </c:pt>
                <c:pt idx="525">
                  <c:v>3309368.79594507</c:v>
                </c:pt>
                <c:pt idx="526">
                  <c:v>3309368.79594507</c:v>
                </c:pt>
                <c:pt idx="527">
                  <c:v>3309368.79594507</c:v>
                </c:pt>
                <c:pt idx="528">
                  <c:v>3309368.79594507</c:v>
                </c:pt>
                <c:pt idx="529">
                  <c:v>3309368.79594507</c:v>
                </c:pt>
                <c:pt idx="530">
                  <c:v>3309368.79594507</c:v>
                </c:pt>
                <c:pt idx="531">
                  <c:v>3309368.79594507</c:v>
                </c:pt>
                <c:pt idx="532">
                  <c:v>3309368.79594507</c:v>
                </c:pt>
                <c:pt idx="533">
                  <c:v>3309368.79594507</c:v>
                </c:pt>
                <c:pt idx="534">
                  <c:v>3309368.79594507</c:v>
                </c:pt>
                <c:pt idx="535">
                  <c:v>3309368.79594507</c:v>
                </c:pt>
                <c:pt idx="536">
                  <c:v>3309368.79594507</c:v>
                </c:pt>
                <c:pt idx="537">
                  <c:v>3309368.79594507</c:v>
                </c:pt>
                <c:pt idx="538">
                  <c:v>3309368.79594507</c:v>
                </c:pt>
                <c:pt idx="539">
                  <c:v>3309368.79594507</c:v>
                </c:pt>
                <c:pt idx="540">
                  <c:v>3309368.79594507</c:v>
                </c:pt>
                <c:pt idx="541">
                  <c:v>3309368.79594507</c:v>
                </c:pt>
                <c:pt idx="542">
                  <c:v>3309368.79594507</c:v>
                </c:pt>
                <c:pt idx="543">
                  <c:v>3309368.79594507</c:v>
                </c:pt>
                <c:pt idx="544">
                  <c:v>3309368.79594507</c:v>
                </c:pt>
                <c:pt idx="545">
                  <c:v>3309368.79594507</c:v>
                </c:pt>
                <c:pt idx="546">
                  <c:v>3309368.79594507</c:v>
                </c:pt>
                <c:pt idx="547">
                  <c:v>3309368.79594507</c:v>
                </c:pt>
                <c:pt idx="548">
                  <c:v>3309368.79594507</c:v>
                </c:pt>
                <c:pt idx="549">
                  <c:v>3309368.79594507</c:v>
                </c:pt>
                <c:pt idx="550">
                  <c:v>3309368.79594507</c:v>
                </c:pt>
                <c:pt idx="551">
                  <c:v>3309368.79594507</c:v>
                </c:pt>
                <c:pt idx="552">
                  <c:v>3309368.79594507</c:v>
                </c:pt>
                <c:pt idx="553">
                  <c:v>3309368.79594507</c:v>
                </c:pt>
                <c:pt idx="554">
                  <c:v>3309368.79594507</c:v>
                </c:pt>
                <c:pt idx="555">
                  <c:v>3309368.79594507</c:v>
                </c:pt>
                <c:pt idx="556">
                  <c:v>3309368.79594507</c:v>
                </c:pt>
                <c:pt idx="557">
                  <c:v>3309368.79594507</c:v>
                </c:pt>
                <c:pt idx="558">
                  <c:v>3309368.79594507</c:v>
                </c:pt>
                <c:pt idx="559">
                  <c:v>3309368.79594507</c:v>
                </c:pt>
                <c:pt idx="560">
                  <c:v>3309368.79594507</c:v>
                </c:pt>
                <c:pt idx="561">
                  <c:v>3309368.79594507</c:v>
                </c:pt>
                <c:pt idx="562">
                  <c:v>3309368.79594507</c:v>
                </c:pt>
                <c:pt idx="563">
                  <c:v>3309368.79594507</c:v>
                </c:pt>
                <c:pt idx="564">
                  <c:v>3309368.79594507</c:v>
                </c:pt>
                <c:pt idx="565">
                  <c:v>3309368.79594507</c:v>
                </c:pt>
                <c:pt idx="566">
                  <c:v>3309368.79594507</c:v>
                </c:pt>
                <c:pt idx="567">
                  <c:v>3309368.79594507</c:v>
                </c:pt>
                <c:pt idx="568">
                  <c:v>3309368.79594507</c:v>
                </c:pt>
                <c:pt idx="569">
                  <c:v>3309368.79594507</c:v>
                </c:pt>
                <c:pt idx="570">
                  <c:v>3309368.79594507</c:v>
                </c:pt>
                <c:pt idx="571">
                  <c:v>3309368.79594507</c:v>
                </c:pt>
                <c:pt idx="572">
                  <c:v>3309368.79594507</c:v>
                </c:pt>
                <c:pt idx="573">
                  <c:v>3309368.79594507</c:v>
                </c:pt>
                <c:pt idx="574">
                  <c:v>3309368.79594507</c:v>
                </c:pt>
                <c:pt idx="575">
                  <c:v>3309368.79594507</c:v>
                </c:pt>
                <c:pt idx="576">
                  <c:v>3309368.79594507</c:v>
                </c:pt>
                <c:pt idx="577">
                  <c:v>3309368.79594507</c:v>
                </c:pt>
                <c:pt idx="578">
                  <c:v>3309368.79594507</c:v>
                </c:pt>
                <c:pt idx="579">
                  <c:v>3309368.79594507</c:v>
                </c:pt>
                <c:pt idx="580">
                  <c:v>3309368.79594507</c:v>
                </c:pt>
                <c:pt idx="581">
                  <c:v>3309368.79594507</c:v>
                </c:pt>
                <c:pt idx="582">
                  <c:v>3309368.79594507</c:v>
                </c:pt>
                <c:pt idx="583">
                  <c:v>3309368.79594507</c:v>
                </c:pt>
                <c:pt idx="584">
                  <c:v>3309368.79594507</c:v>
                </c:pt>
                <c:pt idx="585">
                  <c:v>3309368.79594507</c:v>
                </c:pt>
                <c:pt idx="586">
                  <c:v>3309368.79594507</c:v>
                </c:pt>
                <c:pt idx="587">
                  <c:v>3309368.79594507</c:v>
                </c:pt>
                <c:pt idx="588">
                  <c:v>3309368.79594507</c:v>
                </c:pt>
                <c:pt idx="589">
                  <c:v>3309368.79594507</c:v>
                </c:pt>
                <c:pt idx="590">
                  <c:v>3309368.79594507</c:v>
                </c:pt>
                <c:pt idx="591">
                  <c:v>3309368.79594507</c:v>
                </c:pt>
                <c:pt idx="592">
                  <c:v>3309368.79594507</c:v>
                </c:pt>
                <c:pt idx="593">
                  <c:v>3309368.79594507</c:v>
                </c:pt>
                <c:pt idx="594">
                  <c:v>3309368.79594507</c:v>
                </c:pt>
                <c:pt idx="595">
                  <c:v>3309368.79594507</c:v>
                </c:pt>
                <c:pt idx="596">
                  <c:v>3309368.79594507</c:v>
                </c:pt>
                <c:pt idx="597">
                  <c:v>3309368.79594507</c:v>
                </c:pt>
                <c:pt idx="598">
                  <c:v>3309368.79594507</c:v>
                </c:pt>
                <c:pt idx="599">
                  <c:v>3309368.79594507</c:v>
                </c:pt>
                <c:pt idx="600">
                  <c:v>3309368.79594507</c:v>
                </c:pt>
                <c:pt idx="601">
                  <c:v>3309368.79594507</c:v>
                </c:pt>
                <c:pt idx="602">
                  <c:v>3309368.79594507</c:v>
                </c:pt>
                <c:pt idx="603">
                  <c:v>3309368.79594507</c:v>
                </c:pt>
                <c:pt idx="604">
                  <c:v>3309368.79594507</c:v>
                </c:pt>
                <c:pt idx="605">
                  <c:v>3309368.79594507</c:v>
                </c:pt>
                <c:pt idx="606">
                  <c:v>3309368.79594507</c:v>
                </c:pt>
                <c:pt idx="607">
                  <c:v>3309368.79594507</c:v>
                </c:pt>
                <c:pt idx="608">
                  <c:v>3309368.79594507</c:v>
                </c:pt>
                <c:pt idx="609">
                  <c:v>3309368.79594507</c:v>
                </c:pt>
                <c:pt idx="610">
                  <c:v>3309368.79594507</c:v>
                </c:pt>
                <c:pt idx="611">
                  <c:v>3309368.79594507</c:v>
                </c:pt>
                <c:pt idx="612">
                  <c:v>3309368.79594507</c:v>
                </c:pt>
                <c:pt idx="613">
                  <c:v>3309368.79594507</c:v>
                </c:pt>
                <c:pt idx="614">
                  <c:v>3309368.79594507</c:v>
                </c:pt>
                <c:pt idx="615">
                  <c:v>3309368.79594507</c:v>
                </c:pt>
                <c:pt idx="616">
                  <c:v>3309368.79594507</c:v>
                </c:pt>
                <c:pt idx="617">
                  <c:v>3309368.79594507</c:v>
                </c:pt>
                <c:pt idx="618">
                  <c:v>3309368.79594507</c:v>
                </c:pt>
                <c:pt idx="619">
                  <c:v>3309368.79594507</c:v>
                </c:pt>
                <c:pt idx="620">
                  <c:v>3309368.79594507</c:v>
                </c:pt>
                <c:pt idx="621">
                  <c:v>3309368.79594507</c:v>
                </c:pt>
                <c:pt idx="622">
                  <c:v>3309368.79594507</c:v>
                </c:pt>
                <c:pt idx="623">
                  <c:v>3309368.79594507</c:v>
                </c:pt>
                <c:pt idx="624">
                  <c:v>3309368.79594507</c:v>
                </c:pt>
                <c:pt idx="625">
                  <c:v>3309368.79594507</c:v>
                </c:pt>
                <c:pt idx="626">
                  <c:v>3309368.79594507</c:v>
                </c:pt>
                <c:pt idx="627">
                  <c:v>3309368.79594507</c:v>
                </c:pt>
                <c:pt idx="628">
                  <c:v>3309368.79594507</c:v>
                </c:pt>
                <c:pt idx="629">
                  <c:v>3309368.79594507</c:v>
                </c:pt>
                <c:pt idx="630">
                  <c:v>3309368.79594507</c:v>
                </c:pt>
                <c:pt idx="631">
                  <c:v>3309368.79594507</c:v>
                </c:pt>
                <c:pt idx="632">
                  <c:v>3309368.79594507</c:v>
                </c:pt>
                <c:pt idx="633">
                  <c:v>3309368.79594507</c:v>
                </c:pt>
                <c:pt idx="634">
                  <c:v>3309368.79594507</c:v>
                </c:pt>
                <c:pt idx="635">
                  <c:v>3309368.79594507</c:v>
                </c:pt>
                <c:pt idx="636">
                  <c:v>3309368.79594507</c:v>
                </c:pt>
                <c:pt idx="637">
                  <c:v>3309368.79594507</c:v>
                </c:pt>
                <c:pt idx="638">
                  <c:v>3309368.79594507</c:v>
                </c:pt>
                <c:pt idx="639">
                  <c:v>3309368.79594507</c:v>
                </c:pt>
                <c:pt idx="640">
                  <c:v>3309368.79594507</c:v>
                </c:pt>
                <c:pt idx="641">
                  <c:v>3309368.79594507</c:v>
                </c:pt>
                <c:pt idx="642">
                  <c:v>3309368.79594507</c:v>
                </c:pt>
                <c:pt idx="643">
                  <c:v>3309368.79594507</c:v>
                </c:pt>
                <c:pt idx="644">
                  <c:v>3309368.79594507</c:v>
                </c:pt>
                <c:pt idx="645">
                  <c:v>3309368.79594507</c:v>
                </c:pt>
                <c:pt idx="646">
                  <c:v>3309368.79594507</c:v>
                </c:pt>
                <c:pt idx="647">
                  <c:v>3309368.79594507</c:v>
                </c:pt>
                <c:pt idx="648">
                  <c:v>3309368.79594507</c:v>
                </c:pt>
                <c:pt idx="649">
                  <c:v>3309368.79594507</c:v>
                </c:pt>
                <c:pt idx="650">
                  <c:v>3309368.79594507</c:v>
                </c:pt>
                <c:pt idx="651">
                  <c:v>3309368.79594507</c:v>
                </c:pt>
                <c:pt idx="652">
                  <c:v>3309368.79594507</c:v>
                </c:pt>
                <c:pt idx="653">
                  <c:v>3309368.79594507</c:v>
                </c:pt>
                <c:pt idx="654">
                  <c:v>3309368.79594507</c:v>
                </c:pt>
                <c:pt idx="655">
                  <c:v>3309368.79594507</c:v>
                </c:pt>
                <c:pt idx="656">
                  <c:v>3309368.79594507</c:v>
                </c:pt>
                <c:pt idx="657">
                  <c:v>3309368.79594507</c:v>
                </c:pt>
                <c:pt idx="658">
                  <c:v>3309368.79594507</c:v>
                </c:pt>
                <c:pt idx="659">
                  <c:v>3309368.79594507</c:v>
                </c:pt>
                <c:pt idx="660">
                  <c:v>3309368.79594507</c:v>
                </c:pt>
                <c:pt idx="661">
                  <c:v>3309368.79594507</c:v>
                </c:pt>
                <c:pt idx="662">
                  <c:v>3309368.79594507</c:v>
                </c:pt>
                <c:pt idx="663">
                  <c:v>3309368.79594507</c:v>
                </c:pt>
                <c:pt idx="664">
                  <c:v>3309368.79594507</c:v>
                </c:pt>
                <c:pt idx="665">
                  <c:v>3309368.79594507</c:v>
                </c:pt>
                <c:pt idx="666">
                  <c:v>3309368.79594507</c:v>
                </c:pt>
                <c:pt idx="667">
                  <c:v>3309368.79594507</c:v>
                </c:pt>
                <c:pt idx="668">
                  <c:v>3309368.79594507</c:v>
                </c:pt>
                <c:pt idx="669">
                  <c:v>3309368.79594507</c:v>
                </c:pt>
                <c:pt idx="670">
                  <c:v>3309368.79594507</c:v>
                </c:pt>
                <c:pt idx="671">
                  <c:v>3309368.79594507</c:v>
                </c:pt>
                <c:pt idx="672">
                  <c:v>3309368.79594507</c:v>
                </c:pt>
                <c:pt idx="673">
                  <c:v>3309368.79594507</c:v>
                </c:pt>
                <c:pt idx="674">
                  <c:v>3309368.79594507</c:v>
                </c:pt>
                <c:pt idx="675">
                  <c:v>3309368.79594507</c:v>
                </c:pt>
                <c:pt idx="676">
                  <c:v>3309368.79594507</c:v>
                </c:pt>
                <c:pt idx="677">
                  <c:v>3309368.79594507</c:v>
                </c:pt>
                <c:pt idx="678">
                  <c:v>3309368.79594507</c:v>
                </c:pt>
                <c:pt idx="679">
                  <c:v>3309368.79594507</c:v>
                </c:pt>
                <c:pt idx="680">
                  <c:v>3309368.79594507</c:v>
                </c:pt>
                <c:pt idx="681">
                  <c:v>3309368.79594507</c:v>
                </c:pt>
                <c:pt idx="682">
                  <c:v>3309368.79594507</c:v>
                </c:pt>
                <c:pt idx="683">
                  <c:v>3309368.79594507</c:v>
                </c:pt>
                <c:pt idx="684">
                  <c:v>3309368.79594507</c:v>
                </c:pt>
                <c:pt idx="685">
                  <c:v>3309368.79594507</c:v>
                </c:pt>
                <c:pt idx="686">
                  <c:v>3309368.79594507</c:v>
                </c:pt>
                <c:pt idx="687">
                  <c:v>3309368.79594507</c:v>
                </c:pt>
                <c:pt idx="688">
                  <c:v>3309368.79594507</c:v>
                </c:pt>
                <c:pt idx="689">
                  <c:v>3309368.79594507</c:v>
                </c:pt>
                <c:pt idx="690">
                  <c:v>3309368.79594507</c:v>
                </c:pt>
                <c:pt idx="691">
                  <c:v>3309368.79594507</c:v>
                </c:pt>
                <c:pt idx="692">
                  <c:v>3309368.79594507</c:v>
                </c:pt>
                <c:pt idx="693">
                  <c:v>3309368.79594507</c:v>
                </c:pt>
                <c:pt idx="694">
                  <c:v>3309368.79594507</c:v>
                </c:pt>
                <c:pt idx="695">
                  <c:v>3309368.79594507</c:v>
                </c:pt>
                <c:pt idx="696">
                  <c:v>3309368.79594507</c:v>
                </c:pt>
                <c:pt idx="697">
                  <c:v>3309368.79594507</c:v>
                </c:pt>
                <c:pt idx="698">
                  <c:v>3309368.79594507</c:v>
                </c:pt>
                <c:pt idx="699">
                  <c:v>3309368.79594507</c:v>
                </c:pt>
                <c:pt idx="700">
                  <c:v>3309368.79594507</c:v>
                </c:pt>
                <c:pt idx="701">
                  <c:v>3309368.79594507</c:v>
                </c:pt>
                <c:pt idx="702">
                  <c:v>3309368.79594507</c:v>
                </c:pt>
                <c:pt idx="703">
                  <c:v>3309368.79594507</c:v>
                </c:pt>
                <c:pt idx="704">
                  <c:v>3309368.79594507</c:v>
                </c:pt>
                <c:pt idx="705">
                  <c:v>3309368.79594507</c:v>
                </c:pt>
                <c:pt idx="706">
                  <c:v>3309368.79594507</c:v>
                </c:pt>
                <c:pt idx="707">
                  <c:v>3309368.79594507</c:v>
                </c:pt>
                <c:pt idx="708">
                  <c:v>3309368.79594507</c:v>
                </c:pt>
                <c:pt idx="709">
                  <c:v>3309368.79594507</c:v>
                </c:pt>
                <c:pt idx="710">
                  <c:v>3309368.79594507</c:v>
                </c:pt>
                <c:pt idx="711">
                  <c:v>3309368.79594507</c:v>
                </c:pt>
                <c:pt idx="712">
                  <c:v>3309368.79594507</c:v>
                </c:pt>
                <c:pt idx="713">
                  <c:v>3309368.79594507</c:v>
                </c:pt>
                <c:pt idx="714">
                  <c:v>3309368.79594507</c:v>
                </c:pt>
                <c:pt idx="715">
                  <c:v>3309368.79594507</c:v>
                </c:pt>
                <c:pt idx="716">
                  <c:v>3309368.79594507</c:v>
                </c:pt>
                <c:pt idx="717">
                  <c:v>3309368.79594507</c:v>
                </c:pt>
                <c:pt idx="718">
                  <c:v>3309368.79594507</c:v>
                </c:pt>
                <c:pt idx="719">
                  <c:v>3309368.79594507</c:v>
                </c:pt>
                <c:pt idx="720">
                  <c:v>3309368.79594507</c:v>
                </c:pt>
                <c:pt idx="721">
                  <c:v>3309368.79594507</c:v>
                </c:pt>
                <c:pt idx="722">
                  <c:v>3309368.79594507</c:v>
                </c:pt>
                <c:pt idx="723">
                  <c:v>3309368.79594507</c:v>
                </c:pt>
                <c:pt idx="724">
                  <c:v>3309368.79594507</c:v>
                </c:pt>
                <c:pt idx="725">
                  <c:v>3309368.79594507</c:v>
                </c:pt>
                <c:pt idx="726">
                  <c:v>3309368.79594507</c:v>
                </c:pt>
                <c:pt idx="727">
                  <c:v>3309368.79594507</c:v>
                </c:pt>
                <c:pt idx="728">
                  <c:v>3309368.79594507</c:v>
                </c:pt>
                <c:pt idx="729">
                  <c:v>3309368.79594507</c:v>
                </c:pt>
                <c:pt idx="730">
                  <c:v>3309368.79594507</c:v>
                </c:pt>
                <c:pt idx="731">
                  <c:v>3309368.79594507</c:v>
                </c:pt>
                <c:pt idx="732">
                  <c:v>3309368.79594507</c:v>
                </c:pt>
                <c:pt idx="733">
                  <c:v>3309368.79594507</c:v>
                </c:pt>
                <c:pt idx="734">
                  <c:v>3309368.79594507</c:v>
                </c:pt>
                <c:pt idx="735">
                  <c:v>3309368.79594507</c:v>
                </c:pt>
                <c:pt idx="736">
                  <c:v>3309368.79594507</c:v>
                </c:pt>
                <c:pt idx="737">
                  <c:v>3309368.79594507</c:v>
                </c:pt>
                <c:pt idx="738">
                  <c:v>3309368.79594507</c:v>
                </c:pt>
                <c:pt idx="739">
                  <c:v>3309368.79594507</c:v>
                </c:pt>
                <c:pt idx="740">
                  <c:v>3309368.79594507</c:v>
                </c:pt>
                <c:pt idx="741">
                  <c:v>3309368.79594507</c:v>
                </c:pt>
                <c:pt idx="742">
                  <c:v>3309368.79594507</c:v>
                </c:pt>
                <c:pt idx="743">
                  <c:v>3309368.79594507</c:v>
                </c:pt>
                <c:pt idx="744">
                  <c:v>3309368.79594507</c:v>
                </c:pt>
                <c:pt idx="745">
                  <c:v>3309368.79594507</c:v>
                </c:pt>
                <c:pt idx="746">
                  <c:v>3309368.79594507</c:v>
                </c:pt>
                <c:pt idx="747">
                  <c:v>3309368.79594507</c:v>
                </c:pt>
                <c:pt idx="748">
                  <c:v>3309368.79594507</c:v>
                </c:pt>
                <c:pt idx="749">
                  <c:v>3309368.79594507</c:v>
                </c:pt>
                <c:pt idx="750">
                  <c:v>3309368.79594507</c:v>
                </c:pt>
                <c:pt idx="751">
                  <c:v>3309368.79594507</c:v>
                </c:pt>
                <c:pt idx="752">
                  <c:v>3309368.79594507</c:v>
                </c:pt>
                <c:pt idx="753">
                  <c:v>3309368.79594507</c:v>
                </c:pt>
                <c:pt idx="754">
                  <c:v>3309368.79594507</c:v>
                </c:pt>
                <c:pt idx="755">
                  <c:v>3309368.79594507</c:v>
                </c:pt>
                <c:pt idx="756">
                  <c:v>3309368.79594507</c:v>
                </c:pt>
                <c:pt idx="757">
                  <c:v>3309368.79594507</c:v>
                </c:pt>
                <c:pt idx="758">
                  <c:v>3309368.79594507</c:v>
                </c:pt>
                <c:pt idx="759">
                  <c:v>3309368.79594507</c:v>
                </c:pt>
                <c:pt idx="760">
                  <c:v>3309368.79594507</c:v>
                </c:pt>
                <c:pt idx="761">
                  <c:v>3309368.79594507</c:v>
                </c:pt>
                <c:pt idx="762">
                  <c:v>3309368.79594507</c:v>
                </c:pt>
                <c:pt idx="763">
                  <c:v>3309368.79594507</c:v>
                </c:pt>
                <c:pt idx="764">
                  <c:v>3309368.79594507</c:v>
                </c:pt>
                <c:pt idx="765">
                  <c:v>3309368.79594507</c:v>
                </c:pt>
                <c:pt idx="766">
                  <c:v>3309368.79594507</c:v>
                </c:pt>
                <c:pt idx="767">
                  <c:v>3309368.79594507</c:v>
                </c:pt>
                <c:pt idx="768">
                  <c:v>3309368.79594507</c:v>
                </c:pt>
                <c:pt idx="769">
                  <c:v>3309368.79594507</c:v>
                </c:pt>
                <c:pt idx="770">
                  <c:v>3309368.79594507</c:v>
                </c:pt>
                <c:pt idx="771">
                  <c:v>3309368.79594507</c:v>
                </c:pt>
                <c:pt idx="772">
                  <c:v>3309368.79594507</c:v>
                </c:pt>
                <c:pt idx="773">
                  <c:v>3309368.79594507</c:v>
                </c:pt>
                <c:pt idx="774">
                  <c:v>3309368.79594507</c:v>
                </c:pt>
                <c:pt idx="775">
                  <c:v>3309368.79594507</c:v>
                </c:pt>
                <c:pt idx="776">
                  <c:v>3309368.79594507</c:v>
                </c:pt>
                <c:pt idx="777">
                  <c:v>3309368.79594507</c:v>
                </c:pt>
                <c:pt idx="778">
                  <c:v>3309368.79594507</c:v>
                </c:pt>
                <c:pt idx="779">
                  <c:v>3309368.79594507</c:v>
                </c:pt>
                <c:pt idx="780">
                  <c:v>3309368.79594507</c:v>
                </c:pt>
                <c:pt idx="781">
                  <c:v>3309368.79594507</c:v>
                </c:pt>
                <c:pt idx="782">
                  <c:v>3309368.79594507</c:v>
                </c:pt>
                <c:pt idx="783">
                  <c:v>3309368.79594507</c:v>
                </c:pt>
                <c:pt idx="784">
                  <c:v>3309368.79594507</c:v>
                </c:pt>
                <c:pt idx="785">
                  <c:v>3309368.79594507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Trans!$B$2:$B$787</c:f>
              <c:numCache>
                <c:formatCode>General</c:formatCode>
                <c:ptCount val="786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Trans!$C$2:$C$787</c:f>
              <c:numCache>
                <c:formatCode>General</c:formatCode>
                <c:ptCount val="786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  <c:pt idx="721">
                  <c:v>4428.60587837914</c:v>
                </c:pt>
                <c:pt idx="722">
                  <c:v>4428.60587837914</c:v>
                </c:pt>
                <c:pt idx="723">
                  <c:v>4428.60587837914</c:v>
                </c:pt>
                <c:pt idx="724">
                  <c:v>4428.60587837914</c:v>
                </c:pt>
                <c:pt idx="725">
                  <c:v>4428.60587837914</c:v>
                </c:pt>
                <c:pt idx="726">
                  <c:v>4428.60587837914</c:v>
                </c:pt>
                <c:pt idx="727">
                  <c:v>4428.60587837914</c:v>
                </c:pt>
                <c:pt idx="728">
                  <c:v>4428.60587837914</c:v>
                </c:pt>
                <c:pt idx="729">
                  <c:v>4428.60587837914</c:v>
                </c:pt>
                <c:pt idx="730">
                  <c:v>4428.60587837914</c:v>
                </c:pt>
                <c:pt idx="731">
                  <c:v>4428.60587837914</c:v>
                </c:pt>
                <c:pt idx="732">
                  <c:v>4428.60587837914</c:v>
                </c:pt>
                <c:pt idx="733">
                  <c:v>4428.60587837914</c:v>
                </c:pt>
                <c:pt idx="734">
                  <c:v>4428.60587837914</c:v>
                </c:pt>
                <c:pt idx="735">
                  <c:v>4428.60587837914</c:v>
                </c:pt>
                <c:pt idx="736">
                  <c:v>4428.60587837914</c:v>
                </c:pt>
                <c:pt idx="737">
                  <c:v>4428.60587837914</c:v>
                </c:pt>
                <c:pt idx="738">
                  <c:v>4428.60587837914</c:v>
                </c:pt>
                <c:pt idx="739">
                  <c:v>4428.60587837914</c:v>
                </c:pt>
                <c:pt idx="740">
                  <c:v>4428.60587837914</c:v>
                </c:pt>
                <c:pt idx="741">
                  <c:v>4428.60587837914</c:v>
                </c:pt>
                <c:pt idx="742">
                  <c:v>4428.60587837914</c:v>
                </c:pt>
                <c:pt idx="743">
                  <c:v>4428.60587837914</c:v>
                </c:pt>
                <c:pt idx="744">
                  <c:v>4428.60587837914</c:v>
                </c:pt>
                <c:pt idx="745">
                  <c:v>4428.60587837914</c:v>
                </c:pt>
                <c:pt idx="746">
                  <c:v>4428.60587837914</c:v>
                </c:pt>
                <c:pt idx="747">
                  <c:v>4428.60587837914</c:v>
                </c:pt>
                <c:pt idx="748">
                  <c:v>4428.60587837914</c:v>
                </c:pt>
                <c:pt idx="749">
                  <c:v>4428.60587837914</c:v>
                </c:pt>
                <c:pt idx="750">
                  <c:v>4428.60587837914</c:v>
                </c:pt>
                <c:pt idx="751">
                  <c:v>4428.60587837914</c:v>
                </c:pt>
                <c:pt idx="752">
                  <c:v>4428.60587837914</c:v>
                </c:pt>
                <c:pt idx="753">
                  <c:v>4428.60587837914</c:v>
                </c:pt>
                <c:pt idx="754">
                  <c:v>4428.60587837914</c:v>
                </c:pt>
                <c:pt idx="755">
                  <c:v>4428.60587837914</c:v>
                </c:pt>
                <c:pt idx="756">
                  <c:v>4428.60587837914</c:v>
                </c:pt>
                <c:pt idx="757">
                  <c:v>4428.60587837914</c:v>
                </c:pt>
                <c:pt idx="758">
                  <c:v>4428.60587837914</c:v>
                </c:pt>
                <c:pt idx="759">
                  <c:v>4428.60587837914</c:v>
                </c:pt>
                <c:pt idx="760">
                  <c:v>4428.60587837914</c:v>
                </c:pt>
                <c:pt idx="761">
                  <c:v>4428.60587837914</c:v>
                </c:pt>
                <c:pt idx="762">
                  <c:v>4428.60587837914</c:v>
                </c:pt>
                <c:pt idx="763">
                  <c:v>4428.60587837914</c:v>
                </c:pt>
                <c:pt idx="764">
                  <c:v>4428.60587837914</c:v>
                </c:pt>
                <c:pt idx="765">
                  <c:v>4428.60587837914</c:v>
                </c:pt>
                <c:pt idx="766">
                  <c:v>4428.60587837914</c:v>
                </c:pt>
                <c:pt idx="767">
                  <c:v>4428.60587837914</c:v>
                </c:pt>
                <c:pt idx="768">
                  <c:v>4428.60587837914</c:v>
                </c:pt>
                <c:pt idx="769">
                  <c:v>4428.60587837914</c:v>
                </c:pt>
                <c:pt idx="770">
                  <c:v>4428.60587837914</c:v>
                </c:pt>
                <c:pt idx="771">
                  <c:v>4428.60587837914</c:v>
                </c:pt>
                <c:pt idx="772">
                  <c:v>4428.60587837914</c:v>
                </c:pt>
                <c:pt idx="773">
                  <c:v>4428.60587837914</c:v>
                </c:pt>
                <c:pt idx="774">
                  <c:v>4428.60587837914</c:v>
                </c:pt>
                <c:pt idx="775">
                  <c:v>4428.60587837914</c:v>
                </c:pt>
                <c:pt idx="776">
                  <c:v>4428.60587837914</c:v>
                </c:pt>
                <c:pt idx="777">
                  <c:v>4428.60587837914</c:v>
                </c:pt>
                <c:pt idx="778">
                  <c:v>4428.60587837914</c:v>
                </c:pt>
                <c:pt idx="779">
                  <c:v>4428.60587837914</c:v>
                </c:pt>
                <c:pt idx="780">
                  <c:v>4428.60587837914</c:v>
                </c:pt>
                <c:pt idx="781">
                  <c:v>4428.60587837914</c:v>
                </c:pt>
                <c:pt idx="782">
                  <c:v>4428.60587837914</c:v>
                </c:pt>
                <c:pt idx="783">
                  <c:v>4428.60587837914</c:v>
                </c:pt>
                <c:pt idx="784">
                  <c:v>4428.60587837914</c:v>
                </c:pt>
                <c:pt idx="785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Trans!$D$2:$D$787</c:f>
              <c:numCache>
                <c:formatCode>General</c:formatCode>
                <c:ptCount val="786"/>
                <c:pt idx="0">
                  <c:v>386.658387444212</c:v>
                </c:pt>
                <c:pt idx="1">
                  <c:v>1920.34444907085</c:v>
                </c:pt>
                <c:pt idx="2">
                  <c:v>1861.5526041699</c:v>
                </c:pt>
                <c:pt idx="3">
                  <c:v>1794.29221866342</c:v>
                </c:pt>
                <c:pt idx="4">
                  <c:v>1761.22313437465</c:v>
                </c:pt>
                <c:pt idx="5">
                  <c:v>1705.14173261965</c:v>
                </c:pt>
                <c:pt idx="6">
                  <c:v>1674.61671998519</c:v>
                </c:pt>
                <c:pt idx="7">
                  <c:v>1618.91917212489</c:v>
                </c:pt>
                <c:pt idx="8">
                  <c:v>1588.67080016322</c:v>
                </c:pt>
                <c:pt idx="9">
                  <c:v>1532.0448879393</c:v>
                </c:pt>
                <c:pt idx="10">
                  <c:v>1501.53546038961</c:v>
                </c:pt>
                <c:pt idx="11">
                  <c:v>1443.76635509628</c:v>
                </c:pt>
                <c:pt idx="12">
                  <c:v>1412.83102194291</c:v>
                </c:pt>
                <c:pt idx="13">
                  <c:v>1353.93452486128</c:v>
                </c:pt>
                <c:pt idx="14">
                  <c:v>1322.51496849268</c:v>
                </c:pt>
                <c:pt idx="15">
                  <c:v>1262.55498474598</c:v>
                </c:pt>
                <c:pt idx="16">
                  <c:v>1230.62205183747</c:v>
                </c:pt>
                <c:pt idx="17">
                  <c:v>1169.65904941935</c:v>
                </c:pt>
                <c:pt idx="18">
                  <c:v>1134.8419851654</c:v>
                </c:pt>
                <c:pt idx="19">
                  <c:v>1068.29663705605</c:v>
                </c:pt>
                <c:pt idx="20">
                  <c:v>976.535005647538</c:v>
                </c:pt>
                <c:pt idx="21">
                  <c:v>958.937897702667</c:v>
                </c:pt>
                <c:pt idx="22">
                  <c:v>959.10740934682</c:v>
                </c:pt>
                <c:pt idx="23">
                  <c:v>934.66780320471</c:v>
                </c:pt>
                <c:pt idx="24">
                  <c:v>933.83869637034</c:v>
                </c:pt>
                <c:pt idx="25">
                  <c:v>912.068735139155</c:v>
                </c:pt>
                <c:pt idx="26">
                  <c:v>910.958716214954</c:v>
                </c:pt>
                <c:pt idx="27">
                  <c:v>888.757747045769</c:v>
                </c:pt>
                <c:pt idx="28">
                  <c:v>887.48397476744</c:v>
                </c:pt>
                <c:pt idx="29">
                  <c:v>864.203390195833</c:v>
                </c:pt>
                <c:pt idx="30">
                  <c:v>862.819146315972</c:v>
                </c:pt>
                <c:pt idx="31">
                  <c:v>838.177326399752</c:v>
                </c:pt>
                <c:pt idx="32">
                  <c:v>812.63602916855</c:v>
                </c:pt>
                <c:pt idx="33">
                  <c:v>807.877114817855</c:v>
                </c:pt>
                <c:pt idx="34">
                  <c:v>806.385828011013</c:v>
                </c:pt>
                <c:pt idx="35">
                  <c:v>779.308268140828</c:v>
                </c:pt>
                <c:pt idx="36">
                  <c:v>752.194075416637</c:v>
                </c:pt>
                <c:pt idx="37">
                  <c:v>746.29971042398</c:v>
                </c:pt>
                <c:pt idx="38">
                  <c:v>738.238727084493</c:v>
                </c:pt>
                <c:pt idx="39">
                  <c:v>702.605493579694</c:v>
                </c:pt>
                <c:pt idx="40">
                  <c:v>692.455676512906</c:v>
                </c:pt>
                <c:pt idx="41">
                  <c:v>683.220116867805</c:v>
                </c:pt>
                <c:pt idx="42">
                  <c:v>685.898637075884</c:v>
                </c:pt>
                <c:pt idx="43">
                  <c:v>675.857421318642</c:v>
                </c:pt>
                <c:pt idx="44">
                  <c:v>675.528053811166</c:v>
                </c:pt>
                <c:pt idx="45">
                  <c:v>668.851478753594</c:v>
                </c:pt>
                <c:pt idx="46">
                  <c:v>668.837355231119</c:v>
                </c:pt>
                <c:pt idx="47">
                  <c:v>658.233478645138</c:v>
                </c:pt>
                <c:pt idx="48">
                  <c:v>652.248090363616</c:v>
                </c:pt>
                <c:pt idx="49">
                  <c:v>652.415660323843</c:v>
                </c:pt>
                <c:pt idx="50">
                  <c:v>640.824490359227</c:v>
                </c:pt>
                <c:pt idx="51">
                  <c:v>626.053190822414</c:v>
                </c:pt>
                <c:pt idx="52">
                  <c:v>611.385624386019</c:v>
                </c:pt>
                <c:pt idx="53">
                  <c:v>604.12673406639</c:v>
                </c:pt>
                <c:pt idx="54">
                  <c:v>603.453650526293</c:v>
                </c:pt>
                <c:pt idx="55">
                  <c:v>589.42698930094</c:v>
                </c:pt>
                <c:pt idx="56">
                  <c:v>576.691276379538</c:v>
                </c:pt>
                <c:pt idx="57">
                  <c:v>568.287223073108</c:v>
                </c:pt>
                <c:pt idx="58">
                  <c:v>567.502715112909</c:v>
                </c:pt>
                <c:pt idx="59">
                  <c:v>552.18487686622</c:v>
                </c:pt>
                <c:pt idx="60">
                  <c:v>548.854207019946</c:v>
                </c:pt>
                <c:pt idx="61">
                  <c:v>549.248105896425</c:v>
                </c:pt>
                <c:pt idx="62">
                  <c:v>541.858614503757</c:v>
                </c:pt>
                <c:pt idx="63">
                  <c:v>536.720859279436</c:v>
                </c:pt>
                <c:pt idx="64">
                  <c:v>537.595218807727</c:v>
                </c:pt>
                <c:pt idx="65">
                  <c:v>531.570474255603</c:v>
                </c:pt>
                <c:pt idx="66">
                  <c:v>532.640811670959</c:v>
                </c:pt>
                <c:pt idx="67">
                  <c:v>524.104536390856</c:v>
                </c:pt>
                <c:pt idx="68">
                  <c:v>521.425919876567</c:v>
                </c:pt>
                <c:pt idx="69">
                  <c:v>522.528553561763</c:v>
                </c:pt>
                <c:pt idx="70">
                  <c:v>513.167183218026</c:v>
                </c:pt>
                <c:pt idx="71">
                  <c:v>504.014628971698</c:v>
                </c:pt>
                <c:pt idx="72">
                  <c:v>495.847542391807</c:v>
                </c:pt>
                <c:pt idx="73">
                  <c:v>491.717307514699</c:v>
                </c:pt>
                <c:pt idx="74">
                  <c:v>491.418505064264</c:v>
                </c:pt>
                <c:pt idx="75">
                  <c:v>483.054054958657</c:v>
                </c:pt>
                <c:pt idx="76">
                  <c:v>480.453120462006</c:v>
                </c:pt>
                <c:pt idx="77">
                  <c:v>480.436916809271</c:v>
                </c:pt>
                <c:pt idx="78">
                  <c:v>471.405798565652</c:v>
                </c:pt>
                <c:pt idx="79">
                  <c:v>469.328920981864</c:v>
                </c:pt>
                <c:pt idx="80">
                  <c:v>469.643849435527</c:v>
                </c:pt>
                <c:pt idx="81">
                  <c:v>467.728808506266</c:v>
                </c:pt>
                <c:pt idx="82">
                  <c:v>467.638771783483</c:v>
                </c:pt>
                <c:pt idx="83">
                  <c:v>461.504008501917</c:v>
                </c:pt>
                <c:pt idx="84">
                  <c:v>459.263913838048</c:v>
                </c:pt>
                <c:pt idx="85">
                  <c:v>459.316997905153</c:v>
                </c:pt>
                <c:pt idx="86">
                  <c:v>455.630488665554</c:v>
                </c:pt>
                <c:pt idx="87">
                  <c:v>454.398008373045</c:v>
                </c:pt>
                <c:pt idx="88">
                  <c:v>454.44989342493</c:v>
                </c:pt>
                <c:pt idx="89">
                  <c:v>448.899639996142</c:v>
                </c:pt>
                <c:pt idx="90">
                  <c:v>443.524390887927</c:v>
                </c:pt>
                <c:pt idx="91">
                  <c:v>437.597843451747</c:v>
                </c:pt>
                <c:pt idx="92">
                  <c:v>432.736581674193</c:v>
                </c:pt>
                <c:pt idx="93">
                  <c:v>429.856033076365</c:v>
                </c:pt>
                <c:pt idx="94">
                  <c:v>425.326435381825</c:v>
                </c:pt>
                <c:pt idx="95">
                  <c:v>423.235137343788</c:v>
                </c:pt>
                <c:pt idx="96">
                  <c:v>423.121752842265</c:v>
                </c:pt>
                <c:pt idx="97">
                  <c:v>417.753594949</c:v>
                </c:pt>
                <c:pt idx="98">
                  <c:v>414.458070440547</c:v>
                </c:pt>
                <c:pt idx="99">
                  <c:v>412.844703811416</c:v>
                </c:pt>
                <c:pt idx="100">
                  <c:v>412.995243031927</c:v>
                </c:pt>
                <c:pt idx="101">
                  <c:v>412.469787200223</c:v>
                </c:pt>
                <c:pt idx="102">
                  <c:v>412.405084905261</c:v>
                </c:pt>
                <c:pt idx="103">
                  <c:v>408.817143882985</c:v>
                </c:pt>
                <c:pt idx="104">
                  <c:v>407.585532182964</c:v>
                </c:pt>
                <c:pt idx="105">
                  <c:v>407.660375324961</c:v>
                </c:pt>
                <c:pt idx="106">
                  <c:v>404.805198298964</c:v>
                </c:pt>
                <c:pt idx="107">
                  <c:v>403.041766252066</c:v>
                </c:pt>
                <c:pt idx="108">
                  <c:v>399.670531009343</c:v>
                </c:pt>
                <c:pt idx="109">
                  <c:v>396.117434189715</c:v>
                </c:pt>
                <c:pt idx="110">
                  <c:v>392.462218699853</c:v>
                </c:pt>
                <c:pt idx="111">
                  <c:v>389.341289721617</c:v>
                </c:pt>
                <c:pt idx="112">
                  <c:v>387.661612857461</c:v>
                </c:pt>
                <c:pt idx="113">
                  <c:v>385.021949535288</c:v>
                </c:pt>
                <c:pt idx="114">
                  <c:v>384.213424462617</c:v>
                </c:pt>
                <c:pt idx="115">
                  <c:v>384.216194558775</c:v>
                </c:pt>
                <c:pt idx="116">
                  <c:v>380.651194047716</c:v>
                </c:pt>
                <c:pt idx="117">
                  <c:v>378.374252846669</c:v>
                </c:pt>
                <c:pt idx="118">
                  <c:v>377.269885722517</c:v>
                </c:pt>
                <c:pt idx="119">
                  <c:v>377.336622745123</c:v>
                </c:pt>
                <c:pt idx="120">
                  <c:v>375.575345713987</c:v>
                </c:pt>
                <c:pt idx="121">
                  <c:v>373.879055541938</c:v>
                </c:pt>
                <c:pt idx="122">
                  <c:v>371.703139281829</c:v>
                </c:pt>
                <c:pt idx="123">
                  <c:v>370.833104441768</c:v>
                </c:pt>
                <c:pt idx="124">
                  <c:v>370.906028393739</c:v>
                </c:pt>
                <c:pt idx="125">
                  <c:v>369.001274918655</c:v>
                </c:pt>
                <c:pt idx="126">
                  <c:v>367.639262294899</c:v>
                </c:pt>
                <c:pt idx="127">
                  <c:v>365.38960337627</c:v>
                </c:pt>
                <c:pt idx="128">
                  <c:v>363.127375755229</c:v>
                </c:pt>
                <c:pt idx="129">
                  <c:v>360.740697759407</c:v>
                </c:pt>
                <c:pt idx="130">
                  <c:v>358.842753539564</c:v>
                </c:pt>
                <c:pt idx="131">
                  <c:v>357.886784765748</c:v>
                </c:pt>
                <c:pt idx="132">
                  <c:v>357.939781164709</c:v>
                </c:pt>
                <c:pt idx="133">
                  <c:v>356.243244746388</c:v>
                </c:pt>
                <c:pt idx="134">
                  <c:v>354.408300452117</c:v>
                </c:pt>
                <c:pt idx="135">
                  <c:v>352.169064496021</c:v>
                </c:pt>
                <c:pt idx="136">
                  <c:v>350.442569862314</c:v>
                </c:pt>
                <c:pt idx="137">
                  <c:v>349.497507867937</c:v>
                </c:pt>
                <c:pt idx="138">
                  <c:v>349.536064098039</c:v>
                </c:pt>
                <c:pt idx="139">
                  <c:v>348.335540612603</c:v>
                </c:pt>
                <c:pt idx="140">
                  <c:v>347.085764898507</c:v>
                </c:pt>
                <c:pt idx="141">
                  <c:v>345.563720360132</c:v>
                </c:pt>
                <c:pt idx="142">
                  <c:v>345.019002382593</c:v>
                </c:pt>
                <c:pt idx="143">
                  <c:v>344.98318029541</c:v>
                </c:pt>
                <c:pt idx="144">
                  <c:v>343.565232537643</c:v>
                </c:pt>
                <c:pt idx="145">
                  <c:v>342.713741915779</c:v>
                </c:pt>
                <c:pt idx="146">
                  <c:v>341.200006475118</c:v>
                </c:pt>
                <c:pt idx="147">
                  <c:v>339.662894981249</c:v>
                </c:pt>
                <c:pt idx="148">
                  <c:v>338.061415550853</c:v>
                </c:pt>
                <c:pt idx="149">
                  <c:v>336.702690493201</c:v>
                </c:pt>
                <c:pt idx="150">
                  <c:v>335.968571544856</c:v>
                </c:pt>
                <c:pt idx="151">
                  <c:v>336.037594394673</c:v>
                </c:pt>
                <c:pt idx="152">
                  <c:v>334.777000229881</c:v>
                </c:pt>
                <c:pt idx="153">
                  <c:v>333.658802486301</c:v>
                </c:pt>
                <c:pt idx="154">
                  <c:v>332.235020419871</c:v>
                </c:pt>
                <c:pt idx="155">
                  <c:v>330.900462027524</c:v>
                </c:pt>
                <c:pt idx="156">
                  <c:v>330.214865848074</c:v>
                </c:pt>
                <c:pt idx="157">
                  <c:v>329.836486326167</c:v>
                </c:pt>
                <c:pt idx="158">
                  <c:v>329.824524093679</c:v>
                </c:pt>
                <c:pt idx="159">
                  <c:v>328.600125094618</c:v>
                </c:pt>
                <c:pt idx="160">
                  <c:v>327.488191741325</c:v>
                </c:pt>
                <c:pt idx="161">
                  <c:v>326.935361101877</c:v>
                </c:pt>
                <c:pt idx="162">
                  <c:v>326.919133072419</c:v>
                </c:pt>
                <c:pt idx="163">
                  <c:v>325.964286660083</c:v>
                </c:pt>
                <c:pt idx="164">
                  <c:v>325.26662596644</c:v>
                </c:pt>
                <c:pt idx="165">
                  <c:v>324.153703795974</c:v>
                </c:pt>
                <c:pt idx="166">
                  <c:v>323.040874328772</c:v>
                </c:pt>
                <c:pt idx="167">
                  <c:v>321.876939143919</c:v>
                </c:pt>
                <c:pt idx="168">
                  <c:v>321.014148969508</c:v>
                </c:pt>
                <c:pt idx="169">
                  <c:v>320.686626285282</c:v>
                </c:pt>
                <c:pt idx="170">
                  <c:v>320.641023253255</c:v>
                </c:pt>
                <c:pt idx="171">
                  <c:v>320.189259432451</c:v>
                </c:pt>
                <c:pt idx="172">
                  <c:v>319.428977551446</c:v>
                </c:pt>
                <c:pt idx="173">
                  <c:v>318.196581051565</c:v>
                </c:pt>
                <c:pt idx="174">
                  <c:v>317.321544509848</c:v>
                </c:pt>
                <c:pt idx="175">
                  <c:v>316.830636966333</c:v>
                </c:pt>
                <c:pt idx="176">
                  <c:v>316.845884032876</c:v>
                </c:pt>
                <c:pt idx="177">
                  <c:v>316.591559201586</c:v>
                </c:pt>
                <c:pt idx="178">
                  <c:v>316.607707015342</c:v>
                </c:pt>
                <c:pt idx="179">
                  <c:v>315.53298694691</c:v>
                </c:pt>
                <c:pt idx="180">
                  <c:v>314.864607741914</c:v>
                </c:pt>
                <c:pt idx="181">
                  <c:v>314.936145766168</c:v>
                </c:pt>
                <c:pt idx="182">
                  <c:v>314.645263995629</c:v>
                </c:pt>
                <c:pt idx="183">
                  <c:v>314.62029230165</c:v>
                </c:pt>
                <c:pt idx="184">
                  <c:v>313.864283773126</c:v>
                </c:pt>
                <c:pt idx="185">
                  <c:v>313.178970550505</c:v>
                </c:pt>
                <c:pt idx="186">
                  <c:v>312.487970327826</c:v>
                </c:pt>
                <c:pt idx="187">
                  <c:v>311.710372848572</c:v>
                </c:pt>
                <c:pt idx="188">
                  <c:v>310.97292958387</c:v>
                </c:pt>
                <c:pt idx="189">
                  <c:v>310.502210383739</c:v>
                </c:pt>
                <c:pt idx="190">
                  <c:v>310.405679998567</c:v>
                </c:pt>
                <c:pt idx="191">
                  <c:v>309.641314682081</c:v>
                </c:pt>
                <c:pt idx="192">
                  <c:v>309.697211654142</c:v>
                </c:pt>
                <c:pt idx="193">
                  <c:v>308.938359343726</c:v>
                </c:pt>
                <c:pt idx="194">
                  <c:v>308.691347614117</c:v>
                </c:pt>
                <c:pt idx="195">
                  <c:v>308.328313473525</c:v>
                </c:pt>
                <c:pt idx="196">
                  <c:v>308.327572187236</c:v>
                </c:pt>
                <c:pt idx="197">
                  <c:v>307.910921778064</c:v>
                </c:pt>
                <c:pt idx="198">
                  <c:v>307.778685762894</c:v>
                </c:pt>
                <c:pt idx="199">
                  <c:v>307.438788655145</c:v>
                </c:pt>
                <c:pt idx="200">
                  <c:v>306.868566416436</c:v>
                </c:pt>
                <c:pt idx="201">
                  <c:v>306.827739462775</c:v>
                </c:pt>
                <c:pt idx="202">
                  <c:v>306.556889887053</c:v>
                </c:pt>
                <c:pt idx="203">
                  <c:v>306.605461579213</c:v>
                </c:pt>
                <c:pt idx="204">
                  <c:v>306.098171750754</c:v>
                </c:pt>
                <c:pt idx="205">
                  <c:v>305.649975484813</c:v>
                </c:pt>
                <c:pt idx="206">
                  <c:v>305.161767917286</c:v>
                </c:pt>
                <c:pt idx="207">
                  <c:v>304.654721007798</c:v>
                </c:pt>
                <c:pt idx="208">
                  <c:v>304.377715143262</c:v>
                </c:pt>
                <c:pt idx="209">
                  <c:v>304.659362945259</c:v>
                </c:pt>
                <c:pt idx="210">
                  <c:v>304.833979389494</c:v>
                </c:pt>
                <c:pt idx="211">
                  <c:v>304.762376056366</c:v>
                </c:pt>
                <c:pt idx="212">
                  <c:v>304.779506679323</c:v>
                </c:pt>
                <c:pt idx="213">
                  <c:v>304.305732935411</c:v>
                </c:pt>
                <c:pt idx="214">
                  <c:v>304.226064551006</c:v>
                </c:pt>
                <c:pt idx="215">
                  <c:v>304.140826804104</c:v>
                </c:pt>
                <c:pt idx="216">
                  <c:v>304.236650731889</c:v>
                </c:pt>
                <c:pt idx="217">
                  <c:v>304.395870166315</c:v>
                </c:pt>
                <c:pt idx="218">
                  <c:v>303.684334013266</c:v>
                </c:pt>
                <c:pt idx="219">
                  <c:v>303.402886865101</c:v>
                </c:pt>
                <c:pt idx="220">
                  <c:v>303.136217315384</c:v>
                </c:pt>
                <c:pt idx="221">
                  <c:v>303.394570444748</c:v>
                </c:pt>
                <c:pt idx="222">
                  <c:v>303.416077468425</c:v>
                </c:pt>
                <c:pt idx="223">
                  <c:v>303.45977315416</c:v>
                </c:pt>
                <c:pt idx="224">
                  <c:v>303.412910499701</c:v>
                </c:pt>
                <c:pt idx="225">
                  <c:v>303.27860269161</c:v>
                </c:pt>
                <c:pt idx="226">
                  <c:v>303.320530285501</c:v>
                </c:pt>
                <c:pt idx="227">
                  <c:v>303.378228322895</c:v>
                </c:pt>
                <c:pt idx="228">
                  <c:v>303.331744822718</c:v>
                </c:pt>
                <c:pt idx="229">
                  <c:v>302.781795100479</c:v>
                </c:pt>
                <c:pt idx="230">
                  <c:v>302.618039785383</c:v>
                </c:pt>
                <c:pt idx="231">
                  <c:v>302.581544811958</c:v>
                </c:pt>
                <c:pt idx="232">
                  <c:v>302.598991174462</c:v>
                </c:pt>
                <c:pt idx="233">
                  <c:v>302.65037547533</c:v>
                </c:pt>
                <c:pt idx="234">
                  <c:v>302.847424209031</c:v>
                </c:pt>
                <c:pt idx="235">
                  <c:v>302.640549642374</c:v>
                </c:pt>
                <c:pt idx="236">
                  <c:v>302.418913062751</c:v>
                </c:pt>
                <c:pt idx="237">
                  <c:v>302.767840634499</c:v>
                </c:pt>
                <c:pt idx="238">
                  <c:v>303.085864538399</c:v>
                </c:pt>
                <c:pt idx="239">
                  <c:v>302.476503565418</c:v>
                </c:pt>
                <c:pt idx="240">
                  <c:v>302.166500379774</c:v>
                </c:pt>
                <c:pt idx="241">
                  <c:v>302.696296911375</c:v>
                </c:pt>
                <c:pt idx="242">
                  <c:v>302.628436250892</c:v>
                </c:pt>
                <c:pt idx="243">
                  <c:v>302.590505402161</c:v>
                </c:pt>
                <c:pt idx="244">
                  <c:v>302.79049479892</c:v>
                </c:pt>
                <c:pt idx="245">
                  <c:v>302.572248430761</c:v>
                </c:pt>
                <c:pt idx="246">
                  <c:v>302.629411455688</c:v>
                </c:pt>
                <c:pt idx="247">
                  <c:v>302.366154695566</c:v>
                </c:pt>
                <c:pt idx="248">
                  <c:v>302.883626958001</c:v>
                </c:pt>
                <c:pt idx="249">
                  <c:v>302.511560412535</c:v>
                </c:pt>
                <c:pt idx="250">
                  <c:v>302.562204864021</c:v>
                </c:pt>
                <c:pt idx="251">
                  <c:v>302.757004426033</c:v>
                </c:pt>
                <c:pt idx="252">
                  <c:v>302.641263491368</c:v>
                </c:pt>
                <c:pt idx="253">
                  <c:v>302.695314496322</c:v>
                </c:pt>
                <c:pt idx="254">
                  <c:v>302.522957415837</c:v>
                </c:pt>
                <c:pt idx="255">
                  <c:v>302.539860706605</c:v>
                </c:pt>
                <c:pt idx="256">
                  <c:v>302.553935919671</c:v>
                </c:pt>
                <c:pt idx="257">
                  <c:v>302.844883872033</c:v>
                </c:pt>
                <c:pt idx="258">
                  <c:v>302.587575357766</c:v>
                </c:pt>
                <c:pt idx="259">
                  <c:v>302.50063111023</c:v>
                </c:pt>
                <c:pt idx="260">
                  <c:v>302.593489212972</c:v>
                </c:pt>
                <c:pt idx="261">
                  <c:v>302.624719687197</c:v>
                </c:pt>
                <c:pt idx="262">
                  <c:v>302.647428400677</c:v>
                </c:pt>
                <c:pt idx="263">
                  <c:v>302.789384067006</c:v>
                </c:pt>
                <c:pt idx="264">
                  <c:v>302.856442525227</c:v>
                </c:pt>
                <c:pt idx="265">
                  <c:v>302.90186932058</c:v>
                </c:pt>
                <c:pt idx="266">
                  <c:v>302.912435648165</c:v>
                </c:pt>
                <c:pt idx="267">
                  <c:v>302.983021307528</c:v>
                </c:pt>
                <c:pt idx="268">
                  <c:v>302.752772568165</c:v>
                </c:pt>
                <c:pt idx="269">
                  <c:v>302.837127138999</c:v>
                </c:pt>
                <c:pt idx="270">
                  <c:v>302.82759778318</c:v>
                </c:pt>
                <c:pt idx="271">
                  <c:v>302.865806072036</c:v>
                </c:pt>
                <c:pt idx="272">
                  <c:v>302.926898039069</c:v>
                </c:pt>
                <c:pt idx="273">
                  <c:v>302.891422529775</c:v>
                </c:pt>
                <c:pt idx="274">
                  <c:v>302.804548556143</c:v>
                </c:pt>
                <c:pt idx="275">
                  <c:v>302.624668180105</c:v>
                </c:pt>
                <c:pt idx="276">
                  <c:v>302.781152158262</c:v>
                </c:pt>
                <c:pt idx="277">
                  <c:v>302.736138558052</c:v>
                </c:pt>
                <c:pt idx="278">
                  <c:v>302.755461597722</c:v>
                </c:pt>
                <c:pt idx="279">
                  <c:v>302.585596493089</c:v>
                </c:pt>
                <c:pt idx="280">
                  <c:v>302.560053733601</c:v>
                </c:pt>
                <c:pt idx="281">
                  <c:v>302.602202590038</c:v>
                </c:pt>
                <c:pt idx="282">
                  <c:v>302.700382965912</c:v>
                </c:pt>
                <c:pt idx="283">
                  <c:v>302.681215192409</c:v>
                </c:pt>
                <c:pt idx="284">
                  <c:v>302.545243571103</c:v>
                </c:pt>
                <c:pt idx="285">
                  <c:v>302.522530541022</c:v>
                </c:pt>
                <c:pt idx="286">
                  <c:v>302.617358531728</c:v>
                </c:pt>
                <c:pt idx="287">
                  <c:v>302.692453132325</c:v>
                </c:pt>
                <c:pt idx="288">
                  <c:v>302.630888533817</c:v>
                </c:pt>
                <c:pt idx="289">
                  <c:v>302.625880974223</c:v>
                </c:pt>
                <c:pt idx="290">
                  <c:v>302.539421634729</c:v>
                </c:pt>
                <c:pt idx="291">
                  <c:v>302.424179889049</c:v>
                </c:pt>
                <c:pt idx="292">
                  <c:v>302.379364438557</c:v>
                </c:pt>
                <c:pt idx="293">
                  <c:v>302.553615179252</c:v>
                </c:pt>
                <c:pt idx="294">
                  <c:v>302.604910568894</c:v>
                </c:pt>
                <c:pt idx="295">
                  <c:v>302.571520996826</c:v>
                </c:pt>
                <c:pt idx="296">
                  <c:v>302.660619127493</c:v>
                </c:pt>
                <c:pt idx="297">
                  <c:v>302.489786607436</c:v>
                </c:pt>
                <c:pt idx="298">
                  <c:v>302.535866459144</c:v>
                </c:pt>
                <c:pt idx="299">
                  <c:v>302.505659307377</c:v>
                </c:pt>
                <c:pt idx="300">
                  <c:v>302.590557251275</c:v>
                </c:pt>
                <c:pt idx="301">
                  <c:v>302.578769465382</c:v>
                </c:pt>
                <c:pt idx="302">
                  <c:v>302.633661963127</c:v>
                </c:pt>
                <c:pt idx="303">
                  <c:v>302.60414080881</c:v>
                </c:pt>
                <c:pt idx="304">
                  <c:v>302.629996412342</c:v>
                </c:pt>
                <c:pt idx="305">
                  <c:v>302.652537971969</c:v>
                </c:pt>
                <c:pt idx="306">
                  <c:v>302.578740517494</c:v>
                </c:pt>
                <c:pt idx="307">
                  <c:v>302.569921245238</c:v>
                </c:pt>
                <c:pt idx="308">
                  <c:v>302.563561005901</c:v>
                </c:pt>
                <c:pt idx="309">
                  <c:v>302.480922338149</c:v>
                </c:pt>
                <c:pt idx="310">
                  <c:v>302.600343495108</c:v>
                </c:pt>
                <c:pt idx="311">
                  <c:v>302.606726490379</c:v>
                </c:pt>
                <c:pt idx="312">
                  <c:v>302.743712388296</c:v>
                </c:pt>
                <c:pt idx="313">
                  <c:v>302.613136099038</c:v>
                </c:pt>
                <c:pt idx="314">
                  <c:v>302.671758111667</c:v>
                </c:pt>
                <c:pt idx="315">
                  <c:v>302.621600458195</c:v>
                </c:pt>
                <c:pt idx="316">
                  <c:v>302.485916847153</c:v>
                </c:pt>
                <c:pt idx="317">
                  <c:v>302.483353185305</c:v>
                </c:pt>
                <c:pt idx="318">
                  <c:v>302.428081331321</c:v>
                </c:pt>
                <c:pt idx="319">
                  <c:v>302.459247002974</c:v>
                </c:pt>
                <c:pt idx="320">
                  <c:v>302.454583343668</c:v>
                </c:pt>
                <c:pt idx="321">
                  <c:v>302.437287214154</c:v>
                </c:pt>
                <c:pt idx="322">
                  <c:v>302.458571267105</c:v>
                </c:pt>
                <c:pt idx="323">
                  <c:v>302.479724441685</c:v>
                </c:pt>
                <c:pt idx="324">
                  <c:v>302.501882280713</c:v>
                </c:pt>
                <c:pt idx="325">
                  <c:v>302.500507885001</c:v>
                </c:pt>
                <c:pt idx="326">
                  <c:v>302.419044277756</c:v>
                </c:pt>
                <c:pt idx="327">
                  <c:v>302.454475453027</c:v>
                </c:pt>
                <c:pt idx="328">
                  <c:v>302.481308496634</c:v>
                </c:pt>
                <c:pt idx="329">
                  <c:v>302.496190232141</c:v>
                </c:pt>
                <c:pt idx="330">
                  <c:v>302.475467707493</c:v>
                </c:pt>
                <c:pt idx="331">
                  <c:v>302.523432757916</c:v>
                </c:pt>
                <c:pt idx="332">
                  <c:v>302.555698694288</c:v>
                </c:pt>
                <c:pt idx="333">
                  <c:v>302.557336855895</c:v>
                </c:pt>
                <c:pt idx="334">
                  <c:v>302.49492387524</c:v>
                </c:pt>
                <c:pt idx="335">
                  <c:v>302.481010312496</c:v>
                </c:pt>
                <c:pt idx="336">
                  <c:v>302.657476045447</c:v>
                </c:pt>
                <c:pt idx="337">
                  <c:v>302.518883234873</c:v>
                </c:pt>
                <c:pt idx="338">
                  <c:v>302.498553160124</c:v>
                </c:pt>
                <c:pt idx="339">
                  <c:v>302.522242520657</c:v>
                </c:pt>
                <c:pt idx="340">
                  <c:v>302.53634564853</c:v>
                </c:pt>
                <c:pt idx="341">
                  <c:v>302.495586376399</c:v>
                </c:pt>
                <c:pt idx="342">
                  <c:v>302.460708715685</c:v>
                </c:pt>
                <c:pt idx="343">
                  <c:v>302.485918332876</c:v>
                </c:pt>
                <c:pt idx="344">
                  <c:v>302.492925053</c:v>
                </c:pt>
                <c:pt idx="345">
                  <c:v>302.50970783714</c:v>
                </c:pt>
                <c:pt idx="346">
                  <c:v>302.520259645167</c:v>
                </c:pt>
                <c:pt idx="347">
                  <c:v>302.526064736526</c:v>
                </c:pt>
                <c:pt idx="348">
                  <c:v>302.538221083519</c:v>
                </c:pt>
                <c:pt idx="349">
                  <c:v>302.575614725777</c:v>
                </c:pt>
                <c:pt idx="350">
                  <c:v>302.613603459976</c:v>
                </c:pt>
                <c:pt idx="351">
                  <c:v>302.608784188048</c:v>
                </c:pt>
                <c:pt idx="352">
                  <c:v>302.60039999295</c:v>
                </c:pt>
                <c:pt idx="353">
                  <c:v>302.625843343399</c:v>
                </c:pt>
                <c:pt idx="354">
                  <c:v>302.661211741445</c:v>
                </c:pt>
                <c:pt idx="355">
                  <c:v>302.634054509173</c:v>
                </c:pt>
                <c:pt idx="356">
                  <c:v>302.611521855694</c:v>
                </c:pt>
                <c:pt idx="357">
                  <c:v>302.582913800353</c:v>
                </c:pt>
                <c:pt idx="358">
                  <c:v>302.650185188298</c:v>
                </c:pt>
                <c:pt idx="359">
                  <c:v>302.610999393754</c:v>
                </c:pt>
                <c:pt idx="360">
                  <c:v>302.614956169564</c:v>
                </c:pt>
                <c:pt idx="361">
                  <c:v>302.634108083298</c:v>
                </c:pt>
                <c:pt idx="362">
                  <c:v>302.575022848833</c:v>
                </c:pt>
                <c:pt idx="363">
                  <c:v>302.575873111857</c:v>
                </c:pt>
                <c:pt idx="364">
                  <c:v>302.581422571125</c:v>
                </c:pt>
                <c:pt idx="365">
                  <c:v>302.57461172257</c:v>
                </c:pt>
                <c:pt idx="366">
                  <c:v>302.611701805808</c:v>
                </c:pt>
                <c:pt idx="367">
                  <c:v>302.606503333624</c:v>
                </c:pt>
                <c:pt idx="368">
                  <c:v>302.532671129415</c:v>
                </c:pt>
                <c:pt idx="369">
                  <c:v>302.576217817001</c:v>
                </c:pt>
                <c:pt idx="370">
                  <c:v>302.544311676235</c:v>
                </c:pt>
                <c:pt idx="371">
                  <c:v>302.607364762784</c:v>
                </c:pt>
                <c:pt idx="372">
                  <c:v>302.587096930064</c:v>
                </c:pt>
                <c:pt idx="373">
                  <c:v>302.579228922213</c:v>
                </c:pt>
                <c:pt idx="374">
                  <c:v>302.627609898783</c:v>
                </c:pt>
                <c:pt idx="375">
                  <c:v>302.592946272466</c:v>
                </c:pt>
                <c:pt idx="376">
                  <c:v>302.586379518379</c:v>
                </c:pt>
                <c:pt idx="377">
                  <c:v>302.596325716631</c:v>
                </c:pt>
                <c:pt idx="378">
                  <c:v>302.634003233788</c:v>
                </c:pt>
                <c:pt idx="379">
                  <c:v>302.619275032311</c:v>
                </c:pt>
                <c:pt idx="380">
                  <c:v>302.552120040917</c:v>
                </c:pt>
                <c:pt idx="381">
                  <c:v>302.583155979733</c:v>
                </c:pt>
                <c:pt idx="382">
                  <c:v>302.623492903728</c:v>
                </c:pt>
                <c:pt idx="383">
                  <c:v>302.595324665074</c:v>
                </c:pt>
                <c:pt idx="384">
                  <c:v>302.633697117279</c:v>
                </c:pt>
                <c:pt idx="385">
                  <c:v>302.577206460354</c:v>
                </c:pt>
                <c:pt idx="386">
                  <c:v>302.589160416311</c:v>
                </c:pt>
                <c:pt idx="387">
                  <c:v>302.584608834686</c:v>
                </c:pt>
                <c:pt idx="388">
                  <c:v>302.591490166803</c:v>
                </c:pt>
                <c:pt idx="389">
                  <c:v>302.560865090161</c:v>
                </c:pt>
                <c:pt idx="390">
                  <c:v>302.570165869769</c:v>
                </c:pt>
                <c:pt idx="391">
                  <c:v>302.556514735932</c:v>
                </c:pt>
                <c:pt idx="392">
                  <c:v>302.573857847175</c:v>
                </c:pt>
                <c:pt idx="393">
                  <c:v>302.573943036465</c:v>
                </c:pt>
                <c:pt idx="394">
                  <c:v>302.568798408519</c:v>
                </c:pt>
                <c:pt idx="395">
                  <c:v>302.561377012175</c:v>
                </c:pt>
                <c:pt idx="396">
                  <c:v>302.562255162209</c:v>
                </c:pt>
                <c:pt idx="397">
                  <c:v>302.587427048131</c:v>
                </c:pt>
                <c:pt idx="398">
                  <c:v>302.604570260883</c:v>
                </c:pt>
                <c:pt idx="399">
                  <c:v>302.610114767697</c:v>
                </c:pt>
                <c:pt idx="400">
                  <c:v>302.602301770307</c:v>
                </c:pt>
                <c:pt idx="401">
                  <c:v>302.616395933099</c:v>
                </c:pt>
                <c:pt idx="402">
                  <c:v>302.61870613675</c:v>
                </c:pt>
                <c:pt idx="403">
                  <c:v>302.607190081065</c:v>
                </c:pt>
                <c:pt idx="404">
                  <c:v>302.594821698288</c:v>
                </c:pt>
                <c:pt idx="405">
                  <c:v>302.600690254602</c:v>
                </c:pt>
                <c:pt idx="406">
                  <c:v>302.601969008261</c:v>
                </c:pt>
                <c:pt idx="407">
                  <c:v>302.598439592493</c:v>
                </c:pt>
                <c:pt idx="408">
                  <c:v>302.607222717681</c:v>
                </c:pt>
                <c:pt idx="409">
                  <c:v>302.585743368908</c:v>
                </c:pt>
                <c:pt idx="410">
                  <c:v>302.610162020157</c:v>
                </c:pt>
                <c:pt idx="411">
                  <c:v>302.574214574879</c:v>
                </c:pt>
                <c:pt idx="412">
                  <c:v>302.600744503695</c:v>
                </c:pt>
                <c:pt idx="413">
                  <c:v>302.592758030174</c:v>
                </c:pt>
                <c:pt idx="414">
                  <c:v>302.577682457758</c:v>
                </c:pt>
                <c:pt idx="415">
                  <c:v>302.573819410215</c:v>
                </c:pt>
                <c:pt idx="416">
                  <c:v>302.589823950598</c:v>
                </c:pt>
                <c:pt idx="417">
                  <c:v>302.589271846383</c:v>
                </c:pt>
                <c:pt idx="418">
                  <c:v>302.591979343997</c:v>
                </c:pt>
                <c:pt idx="419">
                  <c:v>302.59356767739</c:v>
                </c:pt>
                <c:pt idx="420">
                  <c:v>302.592531192405</c:v>
                </c:pt>
                <c:pt idx="421">
                  <c:v>302.582833567103</c:v>
                </c:pt>
                <c:pt idx="422">
                  <c:v>302.593095670209</c:v>
                </c:pt>
                <c:pt idx="423">
                  <c:v>302.591970238335</c:v>
                </c:pt>
                <c:pt idx="424">
                  <c:v>302.591915221981</c:v>
                </c:pt>
                <c:pt idx="425">
                  <c:v>302.603575393857</c:v>
                </c:pt>
                <c:pt idx="426">
                  <c:v>302.589849377361</c:v>
                </c:pt>
                <c:pt idx="427">
                  <c:v>302.594361522841</c:v>
                </c:pt>
                <c:pt idx="428">
                  <c:v>302.588342037761</c:v>
                </c:pt>
                <c:pt idx="429">
                  <c:v>302.608722719573</c:v>
                </c:pt>
                <c:pt idx="430">
                  <c:v>302.593187540685</c:v>
                </c:pt>
                <c:pt idx="431">
                  <c:v>302.610460997749</c:v>
                </c:pt>
                <c:pt idx="432">
                  <c:v>302.588222642315</c:v>
                </c:pt>
                <c:pt idx="433">
                  <c:v>302.584668741514</c:v>
                </c:pt>
                <c:pt idx="434">
                  <c:v>302.577935110821</c:v>
                </c:pt>
                <c:pt idx="435">
                  <c:v>302.57860506309</c:v>
                </c:pt>
                <c:pt idx="436">
                  <c:v>302.578311255614</c:v>
                </c:pt>
                <c:pt idx="437">
                  <c:v>302.576462394623</c:v>
                </c:pt>
                <c:pt idx="438">
                  <c:v>302.576140018229</c:v>
                </c:pt>
                <c:pt idx="439">
                  <c:v>302.575179089757</c:v>
                </c:pt>
                <c:pt idx="440">
                  <c:v>302.571998575841</c:v>
                </c:pt>
                <c:pt idx="441">
                  <c:v>302.572183305789</c:v>
                </c:pt>
                <c:pt idx="442">
                  <c:v>302.573079886548</c:v>
                </c:pt>
                <c:pt idx="443">
                  <c:v>302.573801387345</c:v>
                </c:pt>
                <c:pt idx="444">
                  <c:v>302.575469497691</c:v>
                </c:pt>
                <c:pt idx="445">
                  <c:v>302.579147618615</c:v>
                </c:pt>
                <c:pt idx="446">
                  <c:v>302.579186895834</c:v>
                </c:pt>
                <c:pt idx="447">
                  <c:v>302.574888946126</c:v>
                </c:pt>
                <c:pt idx="448">
                  <c:v>302.575794932423</c:v>
                </c:pt>
                <c:pt idx="449">
                  <c:v>302.583538165711</c:v>
                </c:pt>
                <c:pt idx="450">
                  <c:v>302.575163480866</c:v>
                </c:pt>
                <c:pt idx="451">
                  <c:v>302.583643285843</c:v>
                </c:pt>
                <c:pt idx="452">
                  <c:v>302.580535485278</c:v>
                </c:pt>
                <c:pt idx="453">
                  <c:v>302.585900516855</c:v>
                </c:pt>
                <c:pt idx="454">
                  <c:v>302.583360270501</c:v>
                </c:pt>
                <c:pt idx="455">
                  <c:v>302.586829269005</c:v>
                </c:pt>
                <c:pt idx="456">
                  <c:v>302.584918049493</c:v>
                </c:pt>
                <c:pt idx="457">
                  <c:v>302.590252749318</c:v>
                </c:pt>
                <c:pt idx="458">
                  <c:v>302.592344620421</c:v>
                </c:pt>
                <c:pt idx="459">
                  <c:v>302.591925047347</c:v>
                </c:pt>
                <c:pt idx="460">
                  <c:v>302.596762460854</c:v>
                </c:pt>
                <c:pt idx="461">
                  <c:v>302.59685699028</c:v>
                </c:pt>
                <c:pt idx="462">
                  <c:v>302.598108160298</c:v>
                </c:pt>
                <c:pt idx="463">
                  <c:v>302.600762764649</c:v>
                </c:pt>
                <c:pt idx="464">
                  <c:v>302.597222841974</c:v>
                </c:pt>
                <c:pt idx="465">
                  <c:v>302.596633209863</c:v>
                </c:pt>
                <c:pt idx="466">
                  <c:v>302.595693476118</c:v>
                </c:pt>
                <c:pt idx="467">
                  <c:v>302.596132350415</c:v>
                </c:pt>
                <c:pt idx="468">
                  <c:v>302.606815569537</c:v>
                </c:pt>
                <c:pt idx="469">
                  <c:v>302.595029597657</c:v>
                </c:pt>
                <c:pt idx="470">
                  <c:v>302.600010052939</c:v>
                </c:pt>
                <c:pt idx="471">
                  <c:v>302.599371403464</c:v>
                </c:pt>
                <c:pt idx="472">
                  <c:v>302.596401969858</c:v>
                </c:pt>
                <c:pt idx="473">
                  <c:v>302.594277463783</c:v>
                </c:pt>
                <c:pt idx="474">
                  <c:v>302.594564184904</c:v>
                </c:pt>
                <c:pt idx="475">
                  <c:v>302.592060437756</c:v>
                </c:pt>
                <c:pt idx="476">
                  <c:v>302.590707610344</c:v>
                </c:pt>
                <c:pt idx="477">
                  <c:v>302.593809864838</c:v>
                </c:pt>
                <c:pt idx="478">
                  <c:v>302.598742001292</c:v>
                </c:pt>
                <c:pt idx="479">
                  <c:v>302.591982129315</c:v>
                </c:pt>
                <c:pt idx="480">
                  <c:v>302.587205131427</c:v>
                </c:pt>
                <c:pt idx="481">
                  <c:v>302.594448211717</c:v>
                </c:pt>
                <c:pt idx="482">
                  <c:v>302.595146024043</c:v>
                </c:pt>
                <c:pt idx="483">
                  <c:v>302.596655326713</c:v>
                </c:pt>
                <c:pt idx="484">
                  <c:v>302.595080739346</c:v>
                </c:pt>
                <c:pt idx="485">
                  <c:v>302.598962719245</c:v>
                </c:pt>
                <c:pt idx="486">
                  <c:v>302.598743664637</c:v>
                </c:pt>
                <c:pt idx="487">
                  <c:v>302.599056833086</c:v>
                </c:pt>
                <c:pt idx="488">
                  <c:v>302.598204650678</c:v>
                </c:pt>
                <c:pt idx="489">
                  <c:v>302.602237408451</c:v>
                </c:pt>
                <c:pt idx="490">
                  <c:v>302.599195322161</c:v>
                </c:pt>
                <c:pt idx="491">
                  <c:v>302.600768732328</c:v>
                </c:pt>
                <c:pt idx="492">
                  <c:v>302.599315593929</c:v>
                </c:pt>
                <c:pt idx="493">
                  <c:v>302.598879564431</c:v>
                </c:pt>
                <c:pt idx="494">
                  <c:v>302.597432325059</c:v>
                </c:pt>
                <c:pt idx="495">
                  <c:v>302.597743527932</c:v>
                </c:pt>
                <c:pt idx="496">
                  <c:v>302.595893292436</c:v>
                </c:pt>
                <c:pt idx="497">
                  <c:v>302.596708423464</c:v>
                </c:pt>
                <c:pt idx="498">
                  <c:v>302.593739767903</c:v>
                </c:pt>
                <c:pt idx="499">
                  <c:v>302.594833642336</c:v>
                </c:pt>
                <c:pt idx="500">
                  <c:v>302.593503497207</c:v>
                </c:pt>
                <c:pt idx="501">
                  <c:v>302.594637608172</c:v>
                </c:pt>
                <c:pt idx="502">
                  <c:v>302.594906662592</c:v>
                </c:pt>
                <c:pt idx="503">
                  <c:v>302.592005751078</c:v>
                </c:pt>
                <c:pt idx="504">
                  <c:v>302.595721975622</c:v>
                </c:pt>
                <c:pt idx="505">
                  <c:v>302.592536516625</c:v>
                </c:pt>
                <c:pt idx="506">
                  <c:v>302.588567012219</c:v>
                </c:pt>
                <c:pt idx="507">
                  <c:v>302.591774528041</c:v>
                </c:pt>
                <c:pt idx="508">
                  <c:v>302.592815328458</c:v>
                </c:pt>
                <c:pt idx="509">
                  <c:v>302.593226417104</c:v>
                </c:pt>
                <c:pt idx="510">
                  <c:v>302.590764362009</c:v>
                </c:pt>
                <c:pt idx="511">
                  <c:v>302.592032260126</c:v>
                </c:pt>
                <c:pt idx="512">
                  <c:v>302.592228157066</c:v>
                </c:pt>
                <c:pt idx="513">
                  <c:v>302.592409354188</c:v>
                </c:pt>
                <c:pt idx="514">
                  <c:v>302.594441162677</c:v>
                </c:pt>
                <c:pt idx="515">
                  <c:v>302.59260297128</c:v>
                </c:pt>
                <c:pt idx="516">
                  <c:v>302.591868428446</c:v>
                </c:pt>
                <c:pt idx="517">
                  <c:v>302.595444763441</c:v>
                </c:pt>
                <c:pt idx="518">
                  <c:v>302.594550450611</c:v>
                </c:pt>
                <c:pt idx="519">
                  <c:v>302.593231646666</c:v>
                </c:pt>
                <c:pt idx="520">
                  <c:v>302.594501201599</c:v>
                </c:pt>
                <c:pt idx="521">
                  <c:v>302.59453179181</c:v>
                </c:pt>
                <c:pt idx="522">
                  <c:v>302.595823809333</c:v>
                </c:pt>
                <c:pt idx="523">
                  <c:v>302.595765252013</c:v>
                </c:pt>
                <c:pt idx="524">
                  <c:v>302.594063974294</c:v>
                </c:pt>
                <c:pt idx="525">
                  <c:v>302.594181789562</c:v>
                </c:pt>
                <c:pt idx="526">
                  <c:v>302.595584679082</c:v>
                </c:pt>
                <c:pt idx="527">
                  <c:v>302.594259782769</c:v>
                </c:pt>
                <c:pt idx="528">
                  <c:v>302.593535171729</c:v>
                </c:pt>
                <c:pt idx="529">
                  <c:v>302.592705179437</c:v>
                </c:pt>
                <c:pt idx="530">
                  <c:v>302.593179451375</c:v>
                </c:pt>
                <c:pt idx="531">
                  <c:v>302.594290245554</c:v>
                </c:pt>
                <c:pt idx="532">
                  <c:v>302.593644075925</c:v>
                </c:pt>
                <c:pt idx="533">
                  <c:v>302.594141715373</c:v>
                </c:pt>
                <c:pt idx="534">
                  <c:v>302.591894561729</c:v>
                </c:pt>
                <c:pt idx="535">
                  <c:v>302.594128203189</c:v>
                </c:pt>
                <c:pt idx="536">
                  <c:v>302.594304545615</c:v>
                </c:pt>
                <c:pt idx="537">
                  <c:v>302.593847180901</c:v>
                </c:pt>
                <c:pt idx="538">
                  <c:v>302.59295667187</c:v>
                </c:pt>
                <c:pt idx="539">
                  <c:v>302.593540959336</c:v>
                </c:pt>
                <c:pt idx="540">
                  <c:v>302.593717611438</c:v>
                </c:pt>
                <c:pt idx="541">
                  <c:v>302.594070746075</c:v>
                </c:pt>
                <c:pt idx="542">
                  <c:v>302.591499863352</c:v>
                </c:pt>
                <c:pt idx="543">
                  <c:v>302.592048061686</c:v>
                </c:pt>
                <c:pt idx="544">
                  <c:v>302.591150612671</c:v>
                </c:pt>
                <c:pt idx="545">
                  <c:v>302.591783354001</c:v>
                </c:pt>
                <c:pt idx="546">
                  <c:v>302.591637310918</c:v>
                </c:pt>
                <c:pt idx="547">
                  <c:v>302.592155042344</c:v>
                </c:pt>
                <c:pt idx="548">
                  <c:v>302.59245075682</c:v>
                </c:pt>
                <c:pt idx="549">
                  <c:v>302.591513907956</c:v>
                </c:pt>
                <c:pt idx="550">
                  <c:v>302.591456611641</c:v>
                </c:pt>
                <c:pt idx="551">
                  <c:v>302.591054159927</c:v>
                </c:pt>
                <c:pt idx="552">
                  <c:v>302.591498982812</c:v>
                </c:pt>
                <c:pt idx="553">
                  <c:v>302.591732479147</c:v>
                </c:pt>
                <c:pt idx="554">
                  <c:v>302.591618355901</c:v>
                </c:pt>
                <c:pt idx="555">
                  <c:v>302.591815964677</c:v>
                </c:pt>
                <c:pt idx="556">
                  <c:v>302.591568168336</c:v>
                </c:pt>
                <c:pt idx="557">
                  <c:v>302.591767919025</c:v>
                </c:pt>
                <c:pt idx="558">
                  <c:v>302.591600140312</c:v>
                </c:pt>
                <c:pt idx="559">
                  <c:v>302.592615425837</c:v>
                </c:pt>
                <c:pt idx="560">
                  <c:v>302.592659372574</c:v>
                </c:pt>
                <c:pt idx="561">
                  <c:v>302.59321783477</c:v>
                </c:pt>
                <c:pt idx="562">
                  <c:v>302.592597251551</c:v>
                </c:pt>
                <c:pt idx="563">
                  <c:v>302.591988572558</c:v>
                </c:pt>
                <c:pt idx="564">
                  <c:v>302.592644921825</c:v>
                </c:pt>
                <c:pt idx="565">
                  <c:v>302.591655087637</c:v>
                </c:pt>
                <c:pt idx="566">
                  <c:v>302.59142529466</c:v>
                </c:pt>
                <c:pt idx="567">
                  <c:v>302.591428240551</c:v>
                </c:pt>
                <c:pt idx="568">
                  <c:v>302.591565880462</c:v>
                </c:pt>
                <c:pt idx="569">
                  <c:v>302.591719443855</c:v>
                </c:pt>
                <c:pt idx="570">
                  <c:v>302.592119484041</c:v>
                </c:pt>
                <c:pt idx="571">
                  <c:v>302.591829153233</c:v>
                </c:pt>
                <c:pt idx="572">
                  <c:v>302.592552400445</c:v>
                </c:pt>
                <c:pt idx="573">
                  <c:v>302.592163616127</c:v>
                </c:pt>
                <c:pt idx="574">
                  <c:v>302.592119801492</c:v>
                </c:pt>
                <c:pt idx="575">
                  <c:v>302.592173279734</c:v>
                </c:pt>
                <c:pt idx="576">
                  <c:v>302.592196956938</c:v>
                </c:pt>
                <c:pt idx="577">
                  <c:v>302.592311921274</c:v>
                </c:pt>
                <c:pt idx="578">
                  <c:v>302.592330718193</c:v>
                </c:pt>
                <c:pt idx="579">
                  <c:v>302.592019200612</c:v>
                </c:pt>
                <c:pt idx="580">
                  <c:v>302.590682437186</c:v>
                </c:pt>
                <c:pt idx="581">
                  <c:v>302.590891359955</c:v>
                </c:pt>
                <c:pt idx="582">
                  <c:v>302.59063621072</c:v>
                </c:pt>
                <c:pt idx="583">
                  <c:v>302.591100267472</c:v>
                </c:pt>
                <c:pt idx="584">
                  <c:v>302.591090357771</c:v>
                </c:pt>
                <c:pt idx="585">
                  <c:v>302.590755310661</c:v>
                </c:pt>
                <c:pt idx="586">
                  <c:v>302.589831590111</c:v>
                </c:pt>
                <c:pt idx="587">
                  <c:v>302.590636458744</c:v>
                </c:pt>
                <c:pt idx="588">
                  <c:v>302.590477892563</c:v>
                </c:pt>
                <c:pt idx="589">
                  <c:v>302.590523305102</c:v>
                </c:pt>
                <c:pt idx="590">
                  <c:v>302.589895832092</c:v>
                </c:pt>
                <c:pt idx="591">
                  <c:v>302.590462364173</c:v>
                </c:pt>
                <c:pt idx="592">
                  <c:v>302.59009887858</c:v>
                </c:pt>
                <c:pt idx="593">
                  <c:v>302.59062691256</c:v>
                </c:pt>
                <c:pt idx="594">
                  <c:v>302.591602142734</c:v>
                </c:pt>
                <c:pt idx="595">
                  <c:v>302.590582994224</c:v>
                </c:pt>
                <c:pt idx="596">
                  <c:v>302.590605454867</c:v>
                </c:pt>
                <c:pt idx="597">
                  <c:v>302.590549620269</c:v>
                </c:pt>
                <c:pt idx="598">
                  <c:v>302.590520282387</c:v>
                </c:pt>
                <c:pt idx="599">
                  <c:v>302.5910103186</c:v>
                </c:pt>
                <c:pt idx="600">
                  <c:v>302.590676425718</c:v>
                </c:pt>
                <c:pt idx="601">
                  <c:v>302.590553856447</c:v>
                </c:pt>
                <c:pt idx="602">
                  <c:v>302.590345690635</c:v>
                </c:pt>
                <c:pt idx="603">
                  <c:v>302.590483242075</c:v>
                </c:pt>
                <c:pt idx="604">
                  <c:v>302.591180070406</c:v>
                </c:pt>
                <c:pt idx="605">
                  <c:v>302.591111088433</c:v>
                </c:pt>
                <c:pt idx="606">
                  <c:v>302.590916391189</c:v>
                </c:pt>
                <c:pt idx="607">
                  <c:v>302.590887406866</c:v>
                </c:pt>
                <c:pt idx="608">
                  <c:v>302.59088759096</c:v>
                </c:pt>
                <c:pt idx="609">
                  <c:v>302.590970435078</c:v>
                </c:pt>
                <c:pt idx="610">
                  <c:v>302.590982872144</c:v>
                </c:pt>
                <c:pt idx="611">
                  <c:v>302.590901623242</c:v>
                </c:pt>
                <c:pt idx="612">
                  <c:v>302.590899734102</c:v>
                </c:pt>
                <c:pt idx="613">
                  <c:v>302.59082036468</c:v>
                </c:pt>
                <c:pt idx="614">
                  <c:v>302.591077356271</c:v>
                </c:pt>
                <c:pt idx="615">
                  <c:v>302.590850272677</c:v>
                </c:pt>
                <c:pt idx="616">
                  <c:v>302.591007677227</c:v>
                </c:pt>
                <c:pt idx="617">
                  <c:v>302.591109889496</c:v>
                </c:pt>
                <c:pt idx="618">
                  <c:v>302.591428456222</c:v>
                </c:pt>
                <c:pt idx="619">
                  <c:v>302.591192644588</c:v>
                </c:pt>
                <c:pt idx="620">
                  <c:v>302.590713361808</c:v>
                </c:pt>
                <c:pt idx="621">
                  <c:v>302.591048847556</c:v>
                </c:pt>
                <c:pt idx="622">
                  <c:v>302.591307803757</c:v>
                </c:pt>
                <c:pt idx="623">
                  <c:v>302.590764072361</c:v>
                </c:pt>
                <c:pt idx="624">
                  <c:v>302.590671039481</c:v>
                </c:pt>
                <c:pt idx="625">
                  <c:v>302.590547588749</c:v>
                </c:pt>
                <c:pt idx="626">
                  <c:v>302.590962402242</c:v>
                </c:pt>
                <c:pt idx="627">
                  <c:v>302.590793352988</c:v>
                </c:pt>
                <c:pt idx="628">
                  <c:v>302.590336449939</c:v>
                </c:pt>
                <c:pt idx="629">
                  <c:v>302.590808202966</c:v>
                </c:pt>
                <c:pt idx="630">
                  <c:v>302.590720795622</c:v>
                </c:pt>
                <c:pt idx="631">
                  <c:v>302.590825351888</c:v>
                </c:pt>
                <c:pt idx="632">
                  <c:v>302.590843026402</c:v>
                </c:pt>
                <c:pt idx="633">
                  <c:v>302.590834195418</c:v>
                </c:pt>
                <c:pt idx="634">
                  <c:v>302.590786660053</c:v>
                </c:pt>
                <c:pt idx="635">
                  <c:v>302.590687102977</c:v>
                </c:pt>
                <c:pt idx="636">
                  <c:v>302.590834825283</c:v>
                </c:pt>
                <c:pt idx="637">
                  <c:v>302.590809241959</c:v>
                </c:pt>
                <c:pt idx="638">
                  <c:v>302.590773021641</c:v>
                </c:pt>
                <c:pt idx="639">
                  <c:v>302.590908306348</c:v>
                </c:pt>
                <c:pt idx="640">
                  <c:v>302.590712431354</c:v>
                </c:pt>
                <c:pt idx="641">
                  <c:v>302.590741300988</c:v>
                </c:pt>
                <c:pt idx="642">
                  <c:v>302.590969581256</c:v>
                </c:pt>
                <c:pt idx="643">
                  <c:v>302.591084521532</c:v>
                </c:pt>
                <c:pt idx="644">
                  <c:v>302.591068039244</c:v>
                </c:pt>
                <c:pt idx="645">
                  <c:v>302.591094235601</c:v>
                </c:pt>
                <c:pt idx="646">
                  <c:v>302.590865172262</c:v>
                </c:pt>
                <c:pt idx="647">
                  <c:v>302.590857709073</c:v>
                </c:pt>
                <c:pt idx="648">
                  <c:v>302.590913623663</c:v>
                </c:pt>
                <c:pt idx="649">
                  <c:v>302.59083588068</c:v>
                </c:pt>
                <c:pt idx="650">
                  <c:v>302.590923159487</c:v>
                </c:pt>
                <c:pt idx="651">
                  <c:v>302.590764712411</c:v>
                </c:pt>
                <c:pt idx="652">
                  <c:v>302.590887553581</c:v>
                </c:pt>
                <c:pt idx="653">
                  <c:v>302.590866586008</c:v>
                </c:pt>
                <c:pt idx="654">
                  <c:v>302.590916082118</c:v>
                </c:pt>
                <c:pt idx="655">
                  <c:v>302.591053215325</c:v>
                </c:pt>
                <c:pt idx="656">
                  <c:v>302.591125567108</c:v>
                </c:pt>
                <c:pt idx="657">
                  <c:v>302.591031208381</c:v>
                </c:pt>
                <c:pt idx="658">
                  <c:v>302.59091572455</c:v>
                </c:pt>
                <c:pt idx="659">
                  <c:v>302.591024264934</c:v>
                </c:pt>
                <c:pt idx="660">
                  <c:v>302.590995617023</c:v>
                </c:pt>
                <c:pt idx="661">
                  <c:v>302.590843285639</c:v>
                </c:pt>
                <c:pt idx="662">
                  <c:v>302.590980166806</c:v>
                </c:pt>
                <c:pt idx="663">
                  <c:v>302.590963428705</c:v>
                </c:pt>
                <c:pt idx="664">
                  <c:v>302.590879817345</c:v>
                </c:pt>
                <c:pt idx="665">
                  <c:v>302.591154225388</c:v>
                </c:pt>
                <c:pt idx="666">
                  <c:v>302.590910885823</c:v>
                </c:pt>
                <c:pt idx="667">
                  <c:v>302.590880939476</c:v>
                </c:pt>
                <c:pt idx="668">
                  <c:v>302.590854902105</c:v>
                </c:pt>
                <c:pt idx="669">
                  <c:v>302.590763030616</c:v>
                </c:pt>
                <c:pt idx="670">
                  <c:v>302.590739166146</c:v>
                </c:pt>
                <c:pt idx="671">
                  <c:v>302.590846686484</c:v>
                </c:pt>
                <c:pt idx="672">
                  <c:v>302.590743466147</c:v>
                </c:pt>
                <c:pt idx="673">
                  <c:v>302.590908269476</c:v>
                </c:pt>
                <c:pt idx="674">
                  <c:v>302.590660312701</c:v>
                </c:pt>
                <c:pt idx="675">
                  <c:v>302.590671529858</c:v>
                </c:pt>
                <c:pt idx="676">
                  <c:v>302.590860111443</c:v>
                </c:pt>
                <c:pt idx="677">
                  <c:v>302.59062493629</c:v>
                </c:pt>
                <c:pt idx="678">
                  <c:v>302.590572084507</c:v>
                </c:pt>
                <c:pt idx="679">
                  <c:v>302.590591447715</c:v>
                </c:pt>
                <c:pt idx="680">
                  <c:v>302.590592416493</c:v>
                </c:pt>
                <c:pt idx="681">
                  <c:v>302.590634581508</c:v>
                </c:pt>
                <c:pt idx="682">
                  <c:v>302.590770661286</c:v>
                </c:pt>
                <c:pt idx="683">
                  <c:v>302.590768050263</c:v>
                </c:pt>
                <c:pt idx="684">
                  <c:v>302.590824691468</c:v>
                </c:pt>
                <c:pt idx="685">
                  <c:v>302.590718515394</c:v>
                </c:pt>
                <c:pt idx="686">
                  <c:v>302.590807280014</c:v>
                </c:pt>
                <c:pt idx="687">
                  <c:v>302.590764846567</c:v>
                </c:pt>
                <c:pt idx="688">
                  <c:v>302.590830862195</c:v>
                </c:pt>
                <c:pt idx="689">
                  <c:v>302.590826355477</c:v>
                </c:pt>
                <c:pt idx="690">
                  <c:v>302.590934495953</c:v>
                </c:pt>
                <c:pt idx="691">
                  <c:v>302.590889639728</c:v>
                </c:pt>
                <c:pt idx="692">
                  <c:v>302.591010377669</c:v>
                </c:pt>
                <c:pt idx="693">
                  <c:v>302.590860378984</c:v>
                </c:pt>
                <c:pt idx="694">
                  <c:v>302.590872893304</c:v>
                </c:pt>
                <c:pt idx="695">
                  <c:v>302.590853349637</c:v>
                </c:pt>
                <c:pt idx="696">
                  <c:v>302.590921309975</c:v>
                </c:pt>
                <c:pt idx="697">
                  <c:v>302.590903427609</c:v>
                </c:pt>
                <c:pt idx="698">
                  <c:v>302.590894052001</c:v>
                </c:pt>
                <c:pt idx="699">
                  <c:v>302.590927326642</c:v>
                </c:pt>
                <c:pt idx="700">
                  <c:v>302.59091401231</c:v>
                </c:pt>
                <c:pt idx="701">
                  <c:v>302.590847774937</c:v>
                </c:pt>
                <c:pt idx="702">
                  <c:v>302.590855426288</c:v>
                </c:pt>
                <c:pt idx="703">
                  <c:v>302.590829361111</c:v>
                </c:pt>
                <c:pt idx="704">
                  <c:v>302.590899783357</c:v>
                </c:pt>
                <c:pt idx="705">
                  <c:v>302.59082647031</c:v>
                </c:pt>
                <c:pt idx="706">
                  <c:v>302.590784656318</c:v>
                </c:pt>
                <c:pt idx="707">
                  <c:v>302.590756589252</c:v>
                </c:pt>
                <c:pt idx="708">
                  <c:v>302.590750912152</c:v>
                </c:pt>
                <c:pt idx="709">
                  <c:v>302.590712560294</c:v>
                </c:pt>
                <c:pt idx="710">
                  <c:v>302.590724922642</c:v>
                </c:pt>
                <c:pt idx="711">
                  <c:v>302.59067052324</c:v>
                </c:pt>
                <c:pt idx="712">
                  <c:v>302.590799331955</c:v>
                </c:pt>
                <c:pt idx="713">
                  <c:v>302.590835978415</c:v>
                </c:pt>
                <c:pt idx="714">
                  <c:v>302.590794408697</c:v>
                </c:pt>
                <c:pt idx="715">
                  <c:v>302.590746324701</c:v>
                </c:pt>
                <c:pt idx="716">
                  <c:v>302.590827430741</c:v>
                </c:pt>
                <c:pt idx="717">
                  <c:v>302.590805743905</c:v>
                </c:pt>
                <c:pt idx="718">
                  <c:v>302.590853731724</c:v>
                </c:pt>
                <c:pt idx="719">
                  <c:v>302.590856008516</c:v>
                </c:pt>
                <c:pt idx="720">
                  <c:v>302.590869438162</c:v>
                </c:pt>
                <c:pt idx="721">
                  <c:v>302.59081257707</c:v>
                </c:pt>
                <c:pt idx="722">
                  <c:v>302.590866502731</c:v>
                </c:pt>
                <c:pt idx="723">
                  <c:v>302.590809322816</c:v>
                </c:pt>
                <c:pt idx="724">
                  <c:v>302.59075393278</c:v>
                </c:pt>
                <c:pt idx="725">
                  <c:v>302.59078205993</c:v>
                </c:pt>
                <c:pt idx="726">
                  <c:v>302.590791328093</c:v>
                </c:pt>
                <c:pt idx="727">
                  <c:v>302.590810838622</c:v>
                </c:pt>
                <c:pt idx="728">
                  <c:v>302.590795996595</c:v>
                </c:pt>
                <c:pt idx="729">
                  <c:v>302.590785898722</c:v>
                </c:pt>
                <c:pt idx="730">
                  <c:v>302.590829319992</c:v>
                </c:pt>
                <c:pt idx="731">
                  <c:v>302.590786225576</c:v>
                </c:pt>
                <c:pt idx="732">
                  <c:v>302.590772662952</c:v>
                </c:pt>
                <c:pt idx="733">
                  <c:v>302.590770385412</c:v>
                </c:pt>
                <c:pt idx="734">
                  <c:v>302.590785020961</c:v>
                </c:pt>
                <c:pt idx="735">
                  <c:v>302.590799990482</c:v>
                </c:pt>
                <c:pt idx="736">
                  <c:v>302.590786196163</c:v>
                </c:pt>
                <c:pt idx="737">
                  <c:v>302.590815114356</c:v>
                </c:pt>
                <c:pt idx="738">
                  <c:v>302.590810372466</c:v>
                </c:pt>
                <c:pt idx="739">
                  <c:v>302.590861974471</c:v>
                </c:pt>
                <c:pt idx="740">
                  <c:v>302.590833979503</c:v>
                </c:pt>
                <c:pt idx="741">
                  <c:v>302.590855096539</c:v>
                </c:pt>
                <c:pt idx="742">
                  <c:v>302.590852845287</c:v>
                </c:pt>
                <c:pt idx="743">
                  <c:v>302.590867126773</c:v>
                </c:pt>
                <c:pt idx="744">
                  <c:v>302.590872827137</c:v>
                </c:pt>
                <c:pt idx="745">
                  <c:v>302.590844564426</c:v>
                </c:pt>
                <c:pt idx="746">
                  <c:v>302.59085145612</c:v>
                </c:pt>
                <c:pt idx="747">
                  <c:v>302.590823020161</c:v>
                </c:pt>
                <c:pt idx="748">
                  <c:v>302.590802992753</c:v>
                </c:pt>
                <c:pt idx="749">
                  <c:v>302.590812300207</c:v>
                </c:pt>
                <c:pt idx="750">
                  <c:v>302.590840525466</c:v>
                </c:pt>
                <c:pt idx="751">
                  <c:v>302.590845521529</c:v>
                </c:pt>
                <c:pt idx="752">
                  <c:v>302.590841338066</c:v>
                </c:pt>
                <c:pt idx="753">
                  <c:v>302.590869375547</c:v>
                </c:pt>
                <c:pt idx="754">
                  <c:v>302.59085570025</c:v>
                </c:pt>
                <c:pt idx="755">
                  <c:v>302.590859779743</c:v>
                </c:pt>
                <c:pt idx="756">
                  <c:v>302.590868678825</c:v>
                </c:pt>
                <c:pt idx="757">
                  <c:v>302.590850090876</c:v>
                </c:pt>
                <c:pt idx="758">
                  <c:v>302.590836969742</c:v>
                </c:pt>
                <c:pt idx="759">
                  <c:v>302.590905491862</c:v>
                </c:pt>
                <c:pt idx="760">
                  <c:v>302.590890766681</c:v>
                </c:pt>
                <c:pt idx="761">
                  <c:v>302.590876598447</c:v>
                </c:pt>
                <c:pt idx="762">
                  <c:v>302.590878122979</c:v>
                </c:pt>
                <c:pt idx="763">
                  <c:v>302.590856559066</c:v>
                </c:pt>
                <c:pt idx="764">
                  <c:v>302.590886763075</c:v>
                </c:pt>
                <c:pt idx="765">
                  <c:v>302.590899026793</c:v>
                </c:pt>
                <c:pt idx="766">
                  <c:v>302.590890022561</c:v>
                </c:pt>
                <c:pt idx="767">
                  <c:v>302.590885540909</c:v>
                </c:pt>
                <c:pt idx="768">
                  <c:v>302.590897137469</c:v>
                </c:pt>
                <c:pt idx="769">
                  <c:v>302.590835289671</c:v>
                </c:pt>
                <c:pt idx="770">
                  <c:v>302.590837536305</c:v>
                </c:pt>
                <c:pt idx="771">
                  <c:v>302.590818309995</c:v>
                </c:pt>
                <c:pt idx="772">
                  <c:v>302.590847282179</c:v>
                </c:pt>
                <c:pt idx="773">
                  <c:v>302.590824937751</c:v>
                </c:pt>
                <c:pt idx="774">
                  <c:v>302.590831407744</c:v>
                </c:pt>
                <c:pt idx="775">
                  <c:v>302.590840953001</c:v>
                </c:pt>
                <c:pt idx="776">
                  <c:v>302.590857003511</c:v>
                </c:pt>
                <c:pt idx="777">
                  <c:v>302.590797262657</c:v>
                </c:pt>
                <c:pt idx="778">
                  <c:v>302.590821184353</c:v>
                </c:pt>
                <c:pt idx="779">
                  <c:v>302.590825323792</c:v>
                </c:pt>
                <c:pt idx="780">
                  <c:v>302.590813990283</c:v>
                </c:pt>
                <c:pt idx="781">
                  <c:v>302.590853422263</c:v>
                </c:pt>
                <c:pt idx="782">
                  <c:v>302.590826745133</c:v>
                </c:pt>
                <c:pt idx="783">
                  <c:v>302.590846545378</c:v>
                </c:pt>
                <c:pt idx="784">
                  <c:v>302.590838663335</c:v>
                </c:pt>
                <c:pt idx="785">
                  <c:v>302.590877385535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Trans!$A$2:$A$787</c:f>
              <c:numCache>
                <c:formatCode>General</c:formatCode>
                <c:ptCount val="7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</c:numCache>
            </c:numRef>
          </c:cat>
          <c:val>
            <c:numRef>
              <c:f>Trans!$E$2:$E$787</c:f>
              <c:numCache>
                <c:formatCode>General</c:formatCode>
                <c:ptCount val="786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760.286180606285</c:v>
                </c:pt>
                <c:pt idx="21">
                  <c:v>742.689072661415</c:v>
                </c:pt>
                <c:pt idx="22">
                  <c:v>742.858584305568</c:v>
                </c:pt>
                <c:pt idx="23">
                  <c:v>718.418978163456</c:v>
                </c:pt>
                <c:pt idx="24">
                  <c:v>717.589871329087</c:v>
                </c:pt>
                <c:pt idx="25">
                  <c:v>695.819910097902</c:v>
                </c:pt>
                <c:pt idx="26">
                  <c:v>694.7098911737</c:v>
                </c:pt>
                <c:pt idx="27">
                  <c:v>672.508922004514</c:v>
                </c:pt>
                <c:pt idx="28">
                  <c:v>671.235149726186</c:v>
                </c:pt>
                <c:pt idx="29">
                  <c:v>647.95456515458</c:v>
                </c:pt>
                <c:pt idx="30">
                  <c:v>646.570321274719</c:v>
                </c:pt>
                <c:pt idx="31">
                  <c:v>621.928501358498</c:v>
                </c:pt>
                <c:pt idx="32">
                  <c:v>596.387204127297</c:v>
                </c:pt>
                <c:pt idx="33">
                  <c:v>591.628289776602</c:v>
                </c:pt>
                <c:pt idx="34">
                  <c:v>590.13700296976</c:v>
                </c:pt>
                <c:pt idx="35">
                  <c:v>563.059443099575</c:v>
                </c:pt>
                <c:pt idx="36">
                  <c:v>535.945250375384</c:v>
                </c:pt>
                <c:pt idx="37">
                  <c:v>530.050885382727</c:v>
                </c:pt>
                <c:pt idx="38">
                  <c:v>521.98990204324</c:v>
                </c:pt>
                <c:pt idx="39">
                  <c:v>486.35666853844</c:v>
                </c:pt>
                <c:pt idx="40">
                  <c:v>476.206851471653</c:v>
                </c:pt>
                <c:pt idx="41">
                  <c:v>466.971291826552</c:v>
                </c:pt>
                <c:pt idx="42">
                  <c:v>469.649812034631</c:v>
                </c:pt>
                <c:pt idx="43">
                  <c:v>459.608596277388</c:v>
                </c:pt>
                <c:pt idx="44">
                  <c:v>459.279228769912</c:v>
                </c:pt>
                <c:pt idx="45">
                  <c:v>452.602653712341</c:v>
                </c:pt>
                <c:pt idx="46">
                  <c:v>452.588530189866</c:v>
                </c:pt>
                <c:pt idx="47">
                  <c:v>441.984653603885</c:v>
                </c:pt>
                <c:pt idx="48">
                  <c:v>435.999265322362</c:v>
                </c:pt>
                <c:pt idx="49">
                  <c:v>436.16683528259</c:v>
                </c:pt>
                <c:pt idx="50">
                  <c:v>424.575665317975</c:v>
                </c:pt>
                <c:pt idx="51">
                  <c:v>409.804365781161</c:v>
                </c:pt>
                <c:pt idx="52">
                  <c:v>395.136799344765</c:v>
                </c:pt>
                <c:pt idx="53">
                  <c:v>387.877909025138</c:v>
                </c:pt>
                <c:pt idx="54">
                  <c:v>387.20482548504</c:v>
                </c:pt>
                <c:pt idx="55">
                  <c:v>373.178164259686</c:v>
                </c:pt>
                <c:pt idx="56">
                  <c:v>360.442451338285</c:v>
                </c:pt>
                <c:pt idx="57">
                  <c:v>352.038398031855</c:v>
                </c:pt>
                <c:pt idx="58">
                  <c:v>351.253890071657</c:v>
                </c:pt>
                <c:pt idx="59">
                  <c:v>335.936051824967</c:v>
                </c:pt>
                <c:pt idx="60">
                  <c:v>332.605381978693</c:v>
                </c:pt>
                <c:pt idx="61">
                  <c:v>332.999280855172</c:v>
                </c:pt>
                <c:pt idx="62">
                  <c:v>325.609789462504</c:v>
                </c:pt>
                <c:pt idx="63">
                  <c:v>320.472034238182</c:v>
                </c:pt>
                <c:pt idx="64">
                  <c:v>321.346393766474</c:v>
                </c:pt>
                <c:pt idx="65">
                  <c:v>315.321649214351</c:v>
                </c:pt>
                <c:pt idx="66">
                  <c:v>316.391986629706</c:v>
                </c:pt>
                <c:pt idx="67">
                  <c:v>307.855711349602</c:v>
                </c:pt>
                <c:pt idx="68">
                  <c:v>305.177094835313</c:v>
                </c:pt>
                <c:pt idx="69">
                  <c:v>306.279728520509</c:v>
                </c:pt>
                <c:pt idx="70">
                  <c:v>296.918358176773</c:v>
                </c:pt>
                <c:pt idx="71">
                  <c:v>287.765803930445</c:v>
                </c:pt>
                <c:pt idx="72">
                  <c:v>279.598717350554</c:v>
                </c:pt>
                <c:pt idx="73">
                  <c:v>275.468482473446</c:v>
                </c:pt>
                <c:pt idx="74">
                  <c:v>275.169680023011</c:v>
                </c:pt>
                <c:pt idx="75">
                  <c:v>266.805229917404</c:v>
                </c:pt>
                <c:pt idx="76">
                  <c:v>264.204295420754</c:v>
                </c:pt>
                <c:pt idx="77">
                  <c:v>264.188091768018</c:v>
                </c:pt>
                <c:pt idx="78">
                  <c:v>255.156973524398</c:v>
                </c:pt>
                <c:pt idx="79">
                  <c:v>253.08009594061</c:v>
                </c:pt>
                <c:pt idx="80">
                  <c:v>253.395024394274</c:v>
                </c:pt>
                <c:pt idx="81">
                  <c:v>251.479983465013</c:v>
                </c:pt>
                <c:pt idx="82">
                  <c:v>251.38994674223</c:v>
                </c:pt>
                <c:pt idx="83">
                  <c:v>245.255183460664</c:v>
                </c:pt>
                <c:pt idx="84">
                  <c:v>243.015088796795</c:v>
                </c:pt>
                <c:pt idx="85">
                  <c:v>243.0681728639</c:v>
                </c:pt>
                <c:pt idx="86">
                  <c:v>239.381663624301</c:v>
                </c:pt>
                <c:pt idx="87">
                  <c:v>238.149183331791</c:v>
                </c:pt>
                <c:pt idx="88">
                  <c:v>238.201068383677</c:v>
                </c:pt>
                <c:pt idx="89">
                  <c:v>232.650814954888</c:v>
                </c:pt>
                <c:pt idx="90">
                  <c:v>227.275565846674</c:v>
                </c:pt>
                <c:pt idx="91">
                  <c:v>221.349018410493</c:v>
                </c:pt>
                <c:pt idx="92">
                  <c:v>216.48775663294</c:v>
                </c:pt>
                <c:pt idx="93">
                  <c:v>213.607208035112</c:v>
                </c:pt>
                <c:pt idx="94">
                  <c:v>209.077610340572</c:v>
                </c:pt>
                <c:pt idx="95">
                  <c:v>206.986312302534</c:v>
                </c:pt>
                <c:pt idx="96">
                  <c:v>206.872927801012</c:v>
                </c:pt>
                <c:pt idx="97">
                  <c:v>201.504769907747</c:v>
                </c:pt>
                <c:pt idx="98">
                  <c:v>198.209245399293</c:v>
                </c:pt>
                <c:pt idx="99">
                  <c:v>196.595878770162</c:v>
                </c:pt>
                <c:pt idx="100">
                  <c:v>196.746417990674</c:v>
                </c:pt>
                <c:pt idx="101">
                  <c:v>196.220962158969</c:v>
                </c:pt>
                <c:pt idx="102">
                  <c:v>196.156259864007</c:v>
                </c:pt>
                <c:pt idx="103">
                  <c:v>192.568318841731</c:v>
                </c:pt>
                <c:pt idx="104">
                  <c:v>191.336707141711</c:v>
                </c:pt>
                <c:pt idx="105">
                  <c:v>191.411550283708</c:v>
                </c:pt>
                <c:pt idx="106">
                  <c:v>188.556373257712</c:v>
                </c:pt>
                <c:pt idx="107">
                  <c:v>186.792941210813</c:v>
                </c:pt>
                <c:pt idx="108">
                  <c:v>183.42170596809</c:v>
                </c:pt>
                <c:pt idx="109">
                  <c:v>179.868609148462</c:v>
                </c:pt>
                <c:pt idx="110">
                  <c:v>176.2133936586</c:v>
                </c:pt>
                <c:pt idx="111">
                  <c:v>173.092464680363</c:v>
                </c:pt>
                <c:pt idx="112">
                  <c:v>171.412787816208</c:v>
                </c:pt>
                <c:pt idx="113">
                  <c:v>168.773124494035</c:v>
                </c:pt>
                <c:pt idx="114">
                  <c:v>167.964599421364</c:v>
                </c:pt>
                <c:pt idx="115">
                  <c:v>167.967369517522</c:v>
                </c:pt>
                <c:pt idx="116">
                  <c:v>164.402369006463</c:v>
                </c:pt>
                <c:pt idx="117">
                  <c:v>162.125427805415</c:v>
                </c:pt>
                <c:pt idx="118">
                  <c:v>161.021060681264</c:v>
                </c:pt>
                <c:pt idx="119">
                  <c:v>161.087797703869</c:v>
                </c:pt>
                <c:pt idx="120">
                  <c:v>159.326520672734</c:v>
                </c:pt>
                <c:pt idx="121">
                  <c:v>157.630230500685</c:v>
                </c:pt>
                <c:pt idx="122">
                  <c:v>155.454314240576</c:v>
                </c:pt>
                <c:pt idx="123">
                  <c:v>154.584279400515</c:v>
                </c:pt>
                <c:pt idx="124">
                  <c:v>154.657203352486</c:v>
                </c:pt>
                <c:pt idx="125">
                  <c:v>152.752449877402</c:v>
                </c:pt>
                <c:pt idx="126">
                  <c:v>151.390437253646</c:v>
                </c:pt>
                <c:pt idx="127">
                  <c:v>149.140778335016</c:v>
                </c:pt>
                <c:pt idx="128">
                  <c:v>146.878550713976</c:v>
                </c:pt>
                <c:pt idx="129">
                  <c:v>144.491872718154</c:v>
                </c:pt>
                <c:pt idx="130">
                  <c:v>142.59392849831</c:v>
                </c:pt>
                <c:pt idx="131">
                  <c:v>141.637959724495</c:v>
                </c:pt>
                <c:pt idx="132">
                  <c:v>141.690956123455</c:v>
                </c:pt>
                <c:pt idx="133">
                  <c:v>139.994419705135</c:v>
                </c:pt>
                <c:pt idx="134">
                  <c:v>138.159475410863</c:v>
                </c:pt>
                <c:pt idx="135">
                  <c:v>135.920239454768</c:v>
                </c:pt>
                <c:pt idx="136">
                  <c:v>134.193744821061</c:v>
                </c:pt>
                <c:pt idx="137">
                  <c:v>133.248682826683</c:v>
                </c:pt>
                <c:pt idx="138">
                  <c:v>133.287239056786</c:v>
                </c:pt>
                <c:pt idx="139">
                  <c:v>132.08671557135</c:v>
                </c:pt>
                <c:pt idx="140">
                  <c:v>130.836939857253</c:v>
                </c:pt>
                <c:pt idx="141">
                  <c:v>129.314895318879</c:v>
                </c:pt>
                <c:pt idx="142">
                  <c:v>128.77017734134</c:v>
                </c:pt>
                <c:pt idx="143">
                  <c:v>128.734355254157</c:v>
                </c:pt>
                <c:pt idx="144">
                  <c:v>127.31640749639</c:v>
                </c:pt>
                <c:pt idx="145">
                  <c:v>126.464916874526</c:v>
                </c:pt>
                <c:pt idx="146">
                  <c:v>124.951181433865</c:v>
                </c:pt>
                <c:pt idx="147">
                  <c:v>123.414069939996</c:v>
                </c:pt>
                <c:pt idx="148">
                  <c:v>121.8125905096</c:v>
                </c:pt>
                <c:pt idx="149">
                  <c:v>120.453865451948</c:v>
                </c:pt>
                <c:pt idx="150">
                  <c:v>119.719746503603</c:v>
                </c:pt>
                <c:pt idx="151">
                  <c:v>119.78876935342</c:v>
                </c:pt>
                <c:pt idx="152">
                  <c:v>118.528175188628</c:v>
                </c:pt>
                <c:pt idx="153">
                  <c:v>117.409977445048</c:v>
                </c:pt>
                <c:pt idx="154">
                  <c:v>115.986195378618</c:v>
                </c:pt>
                <c:pt idx="155">
                  <c:v>114.651636986271</c:v>
                </c:pt>
                <c:pt idx="156">
                  <c:v>113.966040806821</c:v>
                </c:pt>
                <c:pt idx="157">
                  <c:v>113.587661284914</c:v>
                </c:pt>
                <c:pt idx="158">
                  <c:v>113.575699052426</c:v>
                </c:pt>
                <c:pt idx="159">
                  <c:v>112.351300053365</c:v>
                </c:pt>
                <c:pt idx="160">
                  <c:v>111.239366700072</c:v>
                </c:pt>
                <c:pt idx="161">
                  <c:v>110.686536060624</c:v>
                </c:pt>
                <c:pt idx="162">
                  <c:v>110.670308031166</c:v>
                </c:pt>
                <c:pt idx="163">
                  <c:v>109.715461618829</c:v>
                </c:pt>
                <c:pt idx="164">
                  <c:v>109.017800925187</c:v>
                </c:pt>
                <c:pt idx="165">
                  <c:v>107.904878754721</c:v>
                </c:pt>
                <c:pt idx="166">
                  <c:v>106.792049287518</c:v>
                </c:pt>
                <c:pt idx="167">
                  <c:v>105.628114102666</c:v>
                </c:pt>
                <c:pt idx="168">
                  <c:v>104.765323928255</c:v>
                </c:pt>
                <c:pt idx="169">
                  <c:v>104.437801244028</c:v>
                </c:pt>
                <c:pt idx="170">
                  <c:v>104.392198212001</c:v>
                </c:pt>
                <c:pt idx="171">
                  <c:v>103.940434391197</c:v>
                </c:pt>
                <c:pt idx="172">
                  <c:v>103.180152510192</c:v>
                </c:pt>
                <c:pt idx="173">
                  <c:v>101.947756010312</c:v>
                </c:pt>
                <c:pt idx="174">
                  <c:v>101.072719468595</c:v>
                </c:pt>
                <c:pt idx="175">
                  <c:v>100.581811925079</c:v>
                </c:pt>
                <c:pt idx="176">
                  <c:v>100.597058991622</c:v>
                </c:pt>
                <c:pt idx="177">
                  <c:v>100.342734160332</c:v>
                </c:pt>
                <c:pt idx="178">
                  <c:v>100.358881974089</c:v>
                </c:pt>
                <c:pt idx="179">
                  <c:v>99.284161905657</c:v>
                </c:pt>
                <c:pt idx="180">
                  <c:v>98.6157827006613</c:v>
                </c:pt>
                <c:pt idx="181">
                  <c:v>98.6873207249149</c:v>
                </c:pt>
                <c:pt idx="182">
                  <c:v>98.3964389543754</c:v>
                </c:pt>
                <c:pt idx="183">
                  <c:v>98.3714672603969</c:v>
                </c:pt>
                <c:pt idx="184">
                  <c:v>97.6154587318729</c:v>
                </c:pt>
                <c:pt idx="185">
                  <c:v>96.9301455092513</c:v>
                </c:pt>
                <c:pt idx="186">
                  <c:v>96.2391452865728</c:v>
                </c:pt>
                <c:pt idx="187">
                  <c:v>95.4615478073192</c:v>
                </c:pt>
                <c:pt idx="188">
                  <c:v>94.7241045426166</c:v>
                </c:pt>
                <c:pt idx="189">
                  <c:v>94.2533853424861</c:v>
                </c:pt>
                <c:pt idx="190">
                  <c:v>94.1568549573138</c:v>
                </c:pt>
                <c:pt idx="191">
                  <c:v>93.3924896408286</c:v>
                </c:pt>
                <c:pt idx="192">
                  <c:v>93.4483866128891</c:v>
                </c:pt>
                <c:pt idx="193">
                  <c:v>92.6895343024727</c:v>
                </c:pt>
                <c:pt idx="194">
                  <c:v>92.4425225728632</c:v>
                </c:pt>
                <c:pt idx="195">
                  <c:v>92.0794884322717</c:v>
                </c:pt>
                <c:pt idx="196">
                  <c:v>92.0787471459826</c:v>
                </c:pt>
                <c:pt idx="197">
                  <c:v>91.6620967368115</c:v>
                </c:pt>
                <c:pt idx="198">
                  <c:v>91.5298607216409</c:v>
                </c:pt>
                <c:pt idx="199">
                  <c:v>91.1899636138919</c:v>
                </c:pt>
                <c:pt idx="200">
                  <c:v>90.619741375183</c:v>
                </c:pt>
                <c:pt idx="201">
                  <c:v>90.5789144215219</c:v>
                </c:pt>
                <c:pt idx="202">
                  <c:v>90.3080648458</c:v>
                </c:pt>
                <c:pt idx="203">
                  <c:v>90.3566365379598</c:v>
                </c:pt>
                <c:pt idx="204">
                  <c:v>89.8493467095008</c:v>
                </c:pt>
                <c:pt idx="205">
                  <c:v>89.4011504435601</c:v>
                </c:pt>
                <c:pt idx="206">
                  <c:v>88.912942876033</c:v>
                </c:pt>
                <c:pt idx="207">
                  <c:v>88.4058959665444</c:v>
                </c:pt>
                <c:pt idx="208">
                  <c:v>88.1288901020084</c:v>
                </c:pt>
                <c:pt idx="209">
                  <c:v>88.4105379040058</c:v>
                </c:pt>
                <c:pt idx="210">
                  <c:v>88.5851543482405</c:v>
                </c:pt>
                <c:pt idx="211">
                  <c:v>88.5135510151128</c:v>
                </c:pt>
                <c:pt idx="212">
                  <c:v>88.5306816380701</c:v>
                </c:pt>
                <c:pt idx="213">
                  <c:v>88.0569078941575</c:v>
                </c:pt>
                <c:pt idx="214">
                  <c:v>87.9772395097527</c:v>
                </c:pt>
                <c:pt idx="215">
                  <c:v>87.8920017628502</c:v>
                </c:pt>
                <c:pt idx="216">
                  <c:v>87.9878256906361</c:v>
                </c:pt>
                <c:pt idx="217">
                  <c:v>88.1470451250623</c:v>
                </c:pt>
                <c:pt idx="218">
                  <c:v>87.4355089720129</c:v>
                </c:pt>
                <c:pt idx="219">
                  <c:v>87.1540618238484</c:v>
                </c:pt>
                <c:pt idx="220">
                  <c:v>86.8873922741309</c:v>
                </c:pt>
                <c:pt idx="221">
                  <c:v>87.1457454034943</c:v>
                </c:pt>
                <c:pt idx="222">
                  <c:v>87.1672524271718</c:v>
                </c:pt>
                <c:pt idx="223">
                  <c:v>87.2109481129074</c:v>
                </c:pt>
                <c:pt idx="224">
                  <c:v>87.1640854584483</c:v>
                </c:pt>
                <c:pt idx="225">
                  <c:v>87.0297776503566</c:v>
                </c:pt>
                <c:pt idx="226">
                  <c:v>87.0717052442484</c:v>
                </c:pt>
                <c:pt idx="227">
                  <c:v>87.1294032816421</c:v>
                </c:pt>
                <c:pt idx="228">
                  <c:v>87.0829197814646</c:v>
                </c:pt>
                <c:pt idx="229">
                  <c:v>86.5329700592261</c:v>
                </c:pt>
                <c:pt idx="230">
                  <c:v>86.3692147441303</c:v>
                </c:pt>
                <c:pt idx="231">
                  <c:v>86.3327197707044</c:v>
                </c:pt>
                <c:pt idx="232">
                  <c:v>86.3501661332092</c:v>
                </c:pt>
                <c:pt idx="233">
                  <c:v>86.4015504340764</c:v>
                </c:pt>
                <c:pt idx="234">
                  <c:v>86.5985991677781</c:v>
                </c:pt>
                <c:pt idx="235">
                  <c:v>86.3917246011208</c:v>
                </c:pt>
                <c:pt idx="236">
                  <c:v>86.1700880214974</c:v>
                </c:pt>
                <c:pt idx="237">
                  <c:v>86.5190155932456</c:v>
                </c:pt>
                <c:pt idx="238">
                  <c:v>86.8370394971463</c:v>
                </c:pt>
                <c:pt idx="239">
                  <c:v>86.2276785241654</c:v>
                </c:pt>
                <c:pt idx="240">
                  <c:v>85.9176753385207</c:v>
                </c:pt>
                <c:pt idx="241">
                  <c:v>86.4474718701219</c:v>
                </c:pt>
                <c:pt idx="242">
                  <c:v>86.3796112096381</c:v>
                </c:pt>
                <c:pt idx="243">
                  <c:v>86.3416803609076</c:v>
                </c:pt>
                <c:pt idx="244">
                  <c:v>86.541669757667</c:v>
                </c:pt>
                <c:pt idx="245">
                  <c:v>86.323423389508</c:v>
                </c:pt>
                <c:pt idx="246">
                  <c:v>86.3805864144343</c:v>
                </c:pt>
                <c:pt idx="247">
                  <c:v>86.1173296543128</c:v>
                </c:pt>
                <c:pt idx="248">
                  <c:v>86.6348019167475</c:v>
                </c:pt>
                <c:pt idx="249">
                  <c:v>86.2627353712814</c:v>
                </c:pt>
                <c:pt idx="250">
                  <c:v>86.3133798227678</c:v>
                </c:pt>
                <c:pt idx="251">
                  <c:v>86.5081793847795</c:v>
                </c:pt>
                <c:pt idx="252">
                  <c:v>86.3924384501153</c:v>
                </c:pt>
                <c:pt idx="253">
                  <c:v>86.4464894550682</c:v>
                </c:pt>
                <c:pt idx="254">
                  <c:v>86.2741323745837</c:v>
                </c:pt>
                <c:pt idx="255">
                  <c:v>86.2910356653525</c:v>
                </c:pt>
                <c:pt idx="256">
                  <c:v>86.3051108784172</c:v>
                </c:pt>
                <c:pt idx="257">
                  <c:v>86.5960588307791</c:v>
                </c:pt>
                <c:pt idx="258">
                  <c:v>86.3387503165133</c:v>
                </c:pt>
                <c:pt idx="259">
                  <c:v>86.2518060689772</c:v>
                </c:pt>
                <c:pt idx="260">
                  <c:v>86.3446641717189</c:v>
                </c:pt>
                <c:pt idx="261">
                  <c:v>86.3758946459441</c:v>
                </c:pt>
                <c:pt idx="262">
                  <c:v>86.3986033594243</c:v>
                </c:pt>
                <c:pt idx="263">
                  <c:v>86.5405590257529</c:v>
                </c:pt>
                <c:pt idx="264">
                  <c:v>86.6076174839735</c:v>
                </c:pt>
                <c:pt idx="265">
                  <c:v>86.6530442793272</c:v>
                </c:pt>
                <c:pt idx="266">
                  <c:v>86.6636106069114</c:v>
                </c:pt>
                <c:pt idx="267">
                  <c:v>86.7341962662748</c:v>
                </c:pt>
                <c:pt idx="268">
                  <c:v>86.5039475269114</c:v>
                </c:pt>
                <c:pt idx="269">
                  <c:v>86.5883020977463</c:v>
                </c:pt>
                <c:pt idx="270">
                  <c:v>86.5787727419264</c:v>
                </c:pt>
                <c:pt idx="271">
                  <c:v>86.6169810307834</c:v>
                </c:pt>
                <c:pt idx="272">
                  <c:v>86.678072997816</c:v>
                </c:pt>
                <c:pt idx="273">
                  <c:v>86.6425974885226</c:v>
                </c:pt>
                <c:pt idx="274">
                  <c:v>86.55572351489</c:v>
                </c:pt>
                <c:pt idx="275">
                  <c:v>86.3758431388515</c:v>
                </c:pt>
                <c:pt idx="276">
                  <c:v>86.532327117009</c:v>
                </c:pt>
                <c:pt idx="277">
                  <c:v>86.4873135167986</c:v>
                </c:pt>
                <c:pt idx="278">
                  <c:v>86.5066365564683</c:v>
                </c:pt>
                <c:pt idx="279">
                  <c:v>86.3367714518358</c:v>
                </c:pt>
                <c:pt idx="280">
                  <c:v>86.3112286923481</c:v>
                </c:pt>
                <c:pt idx="281">
                  <c:v>86.3533775487848</c:v>
                </c:pt>
                <c:pt idx="282">
                  <c:v>86.4515579246591</c:v>
                </c:pt>
                <c:pt idx="283">
                  <c:v>86.4323901511561</c:v>
                </c:pt>
                <c:pt idx="284">
                  <c:v>86.2964185298496</c:v>
                </c:pt>
                <c:pt idx="285">
                  <c:v>86.2737054997693</c:v>
                </c:pt>
                <c:pt idx="286">
                  <c:v>86.3685334904752</c:v>
                </c:pt>
                <c:pt idx="287">
                  <c:v>86.4436280910713</c:v>
                </c:pt>
                <c:pt idx="288">
                  <c:v>86.3820634925639</c:v>
                </c:pt>
                <c:pt idx="289">
                  <c:v>86.3770559329696</c:v>
                </c:pt>
                <c:pt idx="290">
                  <c:v>86.2905965934766</c:v>
                </c:pt>
                <c:pt idx="291">
                  <c:v>86.1753548477963</c:v>
                </c:pt>
                <c:pt idx="292">
                  <c:v>86.1305393973037</c:v>
                </c:pt>
                <c:pt idx="293">
                  <c:v>86.3047901379987</c:v>
                </c:pt>
                <c:pt idx="294">
                  <c:v>86.3560855276414</c:v>
                </c:pt>
                <c:pt idx="295">
                  <c:v>86.3226959555724</c:v>
                </c:pt>
                <c:pt idx="296">
                  <c:v>86.4117940862395</c:v>
                </c:pt>
                <c:pt idx="297">
                  <c:v>86.2409615661824</c:v>
                </c:pt>
                <c:pt idx="298">
                  <c:v>86.287041417891</c:v>
                </c:pt>
                <c:pt idx="299">
                  <c:v>86.2568342661234</c:v>
                </c:pt>
                <c:pt idx="300">
                  <c:v>86.341732210022</c:v>
                </c:pt>
                <c:pt idx="301">
                  <c:v>86.3299444241287</c:v>
                </c:pt>
                <c:pt idx="302">
                  <c:v>86.3848369218744</c:v>
                </c:pt>
                <c:pt idx="303">
                  <c:v>86.3553157675565</c:v>
                </c:pt>
                <c:pt idx="304">
                  <c:v>86.3811713710892</c:v>
                </c:pt>
                <c:pt idx="305">
                  <c:v>86.4037129307164</c:v>
                </c:pt>
                <c:pt idx="306">
                  <c:v>86.3299154762408</c:v>
                </c:pt>
                <c:pt idx="307">
                  <c:v>86.3210962039847</c:v>
                </c:pt>
                <c:pt idx="308">
                  <c:v>86.3147359646482</c:v>
                </c:pt>
                <c:pt idx="309">
                  <c:v>86.2320972968956</c:v>
                </c:pt>
                <c:pt idx="310">
                  <c:v>86.3515184538546</c:v>
                </c:pt>
                <c:pt idx="311">
                  <c:v>86.3579014491267</c:v>
                </c:pt>
                <c:pt idx="312">
                  <c:v>86.4948873470425</c:v>
                </c:pt>
                <c:pt idx="313">
                  <c:v>86.3643110577849</c:v>
                </c:pt>
                <c:pt idx="314">
                  <c:v>86.4229330704141</c:v>
                </c:pt>
                <c:pt idx="315">
                  <c:v>86.3727754169425</c:v>
                </c:pt>
                <c:pt idx="316">
                  <c:v>86.2370918058995</c:v>
                </c:pt>
                <c:pt idx="317">
                  <c:v>86.2345281440519</c:v>
                </c:pt>
                <c:pt idx="318">
                  <c:v>86.1792562900679</c:v>
                </c:pt>
                <c:pt idx="319">
                  <c:v>86.2104219617213</c:v>
                </c:pt>
                <c:pt idx="320">
                  <c:v>86.205758302415</c:v>
                </c:pt>
                <c:pt idx="321">
                  <c:v>86.1884621729014</c:v>
                </c:pt>
                <c:pt idx="322">
                  <c:v>86.209746225852</c:v>
                </c:pt>
                <c:pt idx="323">
                  <c:v>86.2308994004321</c:v>
                </c:pt>
                <c:pt idx="324">
                  <c:v>86.2530572394598</c:v>
                </c:pt>
                <c:pt idx="325">
                  <c:v>86.2516828437484</c:v>
                </c:pt>
                <c:pt idx="326">
                  <c:v>86.1702192365024</c:v>
                </c:pt>
                <c:pt idx="327">
                  <c:v>86.2056504117734</c:v>
                </c:pt>
                <c:pt idx="328">
                  <c:v>86.2324834553802</c:v>
                </c:pt>
                <c:pt idx="329">
                  <c:v>86.2473651908881</c:v>
                </c:pt>
                <c:pt idx="330">
                  <c:v>86.2266426662406</c:v>
                </c:pt>
                <c:pt idx="331">
                  <c:v>86.2746077166629</c:v>
                </c:pt>
                <c:pt idx="332">
                  <c:v>86.3068736530346</c:v>
                </c:pt>
                <c:pt idx="333">
                  <c:v>86.3085118146413</c:v>
                </c:pt>
                <c:pt idx="334">
                  <c:v>86.2460988339873</c:v>
                </c:pt>
                <c:pt idx="335">
                  <c:v>86.2321852712429</c:v>
                </c:pt>
                <c:pt idx="336">
                  <c:v>86.4086510041935</c:v>
                </c:pt>
                <c:pt idx="337">
                  <c:v>86.2700581936195</c:v>
                </c:pt>
                <c:pt idx="338">
                  <c:v>86.2497281188711</c:v>
                </c:pt>
                <c:pt idx="339">
                  <c:v>86.2734174794043</c:v>
                </c:pt>
                <c:pt idx="340">
                  <c:v>86.2875206072764</c:v>
                </c:pt>
                <c:pt idx="341">
                  <c:v>86.2467613351456</c:v>
                </c:pt>
                <c:pt idx="342">
                  <c:v>86.2118836744316</c:v>
                </c:pt>
                <c:pt idx="343">
                  <c:v>86.2370932916229</c:v>
                </c:pt>
                <c:pt idx="344">
                  <c:v>86.2441000117471</c:v>
                </c:pt>
                <c:pt idx="345">
                  <c:v>86.2608827958866</c:v>
                </c:pt>
                <c:pt idx="346">
                  <c:v>86.2714346039131</c:v>
                </c:pt>
                <c:pt idx="347">
                  <c:v>86.2772396952734</c:v>
                </c:pt>
                <c:pt idx="348">
                  <c:v>86.2893960422662</c:v>
                </c:pt>
                <c:pt idx="349">
                  <c:v>86.3267896845239</c:v>
                </c:pt>
                <c:pt idx="350">
                  <c:v>86.364778418723</c:v>
                </c:pt>
                <c:pt idx="351">
                  <c:v>86.359959146795</c:v>
                </c:pt>
                <c:pt idx="352">
                  <c:v>86.3515749516975</c:v>
                </c:pt>
                <c:pt idx="353">
                  <c:v>86.3770183021456</c:v>
                </c:pt>
                <c:pt idx="354">
                  <c:v>86.4123867001916</c:v>
                </c:pt>
                <c:pt idx="355">
                  <c:v>86.3852294679197</c:v>
                </c:pt>
                <c:pt idx="356">
                  <c:v>86.3626968144406</c:v>
                </c:pt>
                <c:pt idx="357">
                  <c:v>86.3340887590995</c:v>
                </c:pt>
                <c:pt idx="358">
                  <c:v>86.401360147045</c:v>
                </c:pt>
                <c:pt idx="359">
                  <c:v>86.362174352501</c:v>
                </c:pt>
                <c:pt idx="360">
                  <c:v>86.3661311283115</c:v>
                </c:pt>
                <c:pt idx="361">
                  <c:v>86.3852830420455</c:v>
                </c:pt>
                <c:pt idx="362">
                  <c:v>86.3261978075801</c:v>
                </c:pt>
                <c:pt idx="363">
                  <c:v>86.3270480706043</c:v>
                </c:pt>
                <c:pt idx="364">
                  <c:v>86.3325975298719</c:v>
                </c:pt>
                <c:pt idx="365">
                  <c:v>86.3257866813167</c:v>
                </c:pt>
                <c:pt idx="366">
                  <c:v>86.3628767645555</c:v>
                </c:pt>
                <c:pt idx="367">
                  <c:v>86.3576782923709</c:v>
                </c:pt>
                <c:pt idx="368">
                  <c:v>86.2838460881613</c:v>
                </c:pt>
                <c:pt idx="369">
                  <c:v>86.3273927757479</c:v>
                </c:pt>
                <c:pt idx="370">
                  <c:v>86.2954866349819</c:v>
                </c:pt>
                <c:pt idx="371">
                  <c:v>86.3585397215312</c:v>
                </c:pt>
                <c:pt idx="372">
                  <c:v>86.3382718888109</c:v>
                </c:pt>
                <c:pt idx="373">
                  <c:v>86.3304038809599</c:v>
                </c:pt>
                <c:pt idx="374">
                  <c:v>86.3787848575302</c:v>
                </c:pt>
                <c:pt idx="375">
                  <c:v>86.3441212312131</c:v>
                </c:pt>
                <c:pt idx="376">
                  <c:v>86.3375544771254</c:v>
                </c:pt>
                <c:pt idx="377">
                  <c:v>86.3475006753776</c:v>
                </c:pt>
                <c:pt idx="378">
                  <c:v>86.3851781925352</c:v>
                </c:pt>
                <c:pt idx="379">
                  <c:v>86.3704499910575</c:v>
                </c:pt>
                <c:pt idx="380">
                  <c:v>86.3032949996639</c:v>
                </c:pt>
                <c:pt idx="381">
                  <c:v>86.3343309384798</c:v>
                </c:pt>
                <c:pt idx="382">
                  <c:v>86.3746678624748</c:v>
                </c:pt>
                <c:pt idx="383">
                  <c:v>86.3464996238211</c:v>
                </c:pt>
                <c:pt idx="384">
                  <c:v>86.3848720760253</c:v>
                </c:pt>
                <c:pt idx="385">
                  <c:v>86.3283814191004</c:v>
                </c:pt>
                <c:pt idx="386">
                  <c:v>86.3403353750575</c:v>
                </c:pt>
                <c:pt idx="387">
                  <c:v>86.3357837934332</c:v>
                </c:pt>
                <c:pt idx="388">
                  <c:v>86.3426651255499</c:v>
                </c:pt>
                <c:pt idx="389">
                  <c:v>86.3120400489085</c:v>
                </c:pt>
                <c:pt idx="390">
                  <c:v>86.3213408285161</c:v>
                </c:pt>
                <c:pt idx="391">
                  <c:v>86.307689694679</c:v>
                </c:pt>
                <c:pt idx="392">
                  <c:v>86.3250328059221</c:v>
                </c:pt>
                <c:pt idx="393">
                  <c:v>86.3251179952116</c:v>
                </c:pt>
                <c:pt idx="394">
                  <c:v>86.3199733672659</c:v>
                </c:pt>
                <c:pt idx="395">
                  <c:v>86.3125519709213</c:v>
                </c:pt>
                <c:pt idx="396">
                  <c:v>86.3134301209561</c:v>
                </c:pt>
                <c:pt idx="397">
                  <c:v>86.3386020068774</c:v>
                </c:pt>
                <c:pt idx="398">
                  <c:v>86.3557452196294</c:v>
                </c:pt>
                <c:pt idx="399">
                  <c:v>86.3612897264436</c:v>
                </c:pt>
                <c:pt idx="400">
                  <c:v>86.3534767290545</c:v>
                </c:pt>
                <c:pt idx="401">
                  <c:v>86.3675708918459</c:v>
                </c:pt>
                <c:pt idx="402">
                  <c:v>86.3698810954968</c:v>
                </c:pt>
                <c:pt idx="403">
                  <c:v>86.3583650398118</c:v>
                </c:pt>
                <c:pt idx="404">
                  <c:v>86.3459966570349</c:v>
                </c:pt>
                <c:pt idx="405">
                  <c:v>86.3518652133491</c:v>
                </c:pt>
                <c:pt idx="406">
                  <c:v>86.3531439670074</c:v>
                </c:pt>
                <c:pt idx="407">
                  <c:v>86.3496145512393</c:v>
                </c:pt>
                <c:pt idx="408">
                  <c:v>86.358397676428</c:v>
                </c:pt>
                <c:pt idx="409">
                  <c:v>86.3369183276552</c:v>
                </c:pt>
                <c:pt idx="410">
                  <c:v>86.361336978904</c:v>
                </c:pt>
                <c:pt idx="411">
                  <c:v>86.3253895336257</c:v>
                </c:pt>
                <c:pt idx="412">
                  <c:v>86.3519194624416</c:v>
                </c:pt>
                <c:pt idx="413">
                  <c:v>86.3439329889206</c:v>
                </c:pt>
                <c:pt idx="414">
                  <c:v>86.3288574165048</c:v>
                </c:pt>
                <c:pt idx="415">
                  <c:v>86.324994368962</c:v>
                </c:pt>
                <c:pt idx="416">
                  <c:v>86.3409989093454</c:v>
                </c:pt>
                <c:pt idx="417">
                  <c:v>86.3404468051299</c:v>
                </c:pt>
                <c:pt idx="418">
                  <c:v>86.3431543027437</c:v>
                </c:pt>
                <c:pt idx="419">
                  <c:v>86.3447426361371</c:v>
                </c:pt>
                <c:pt idx="420">
                  <c:v>86.3437061511515</c:v>
                </c:pt>
                <c:pt idx="421">
                  <c:v>86.3340085258494</c:v>
                </c:pt>
                <c:pt idx="422">
                  <c:v>86.3442706289555</c:v>
                </c:pt>
                <c:pt idx="423">
                  <c:v>86.3431451970819</c:v>
                </c:pt>
                <c:pt idx="424">
                  <c:v>86.3430901807282</c:v>
                </c:pt>
                <c:pt idx="425">
                  <c:v>86.3547503526036</c:v>
                </c:pt>
                <c:pt idx="426">
                  <c:v>86.3410243361074</c:v>
                </c:pt>
                <c:pt idx="427">
                  <c:v>86.3455364815882</c:v>
                </c:pt>
                <c:pt idx="428">
                  <c:v>86.3395169965086</c:v>
                </c:pt>
                <c:pt idx="429">
                  <c:v>86.3598976783202</c:v>
                </c:pt>
                <c:pt idx="430">
                  <c:v>86.3443624994318</c:v>
                </c:pt>
                <c:pt idx="431">
                  <c:v>86.3616359564965</c:v>
                </c:pt>
                <c:pt idx="432">
                  <c:v>86.3393976010616</c:v>
                </c:pt>
                <c:pt idx="433">
                  <c:v>86.3358437002604</c:v>
                </c:pt>
                <c:pt idx="434">
                  <c:v>86.3291100695671</c:v>
                </c:pt>
                <c:pt idx="435">
                  <c:v>86.3297800218373</c:v>
                </c:pt>
                <c:pt idx="436">
                  <c:v>86.3294862143609</c:v>
                </c:pt>
                <c:pt idx="437">
                  <c:v>86.3276373533702</c:v>
                </c:pt>
                <c:pt idx="438">
                  <c:v>86.3273149769756</c:v>
                </c:pt>
                <c:pt idx="439">
                  <c:v>86.3263540485038</c:v>
                </c:pt>
                <c:pt idx="440">
                  <c:v>86.323173534588</c:v>
                </c:pt>
                <c:pt idx="441">
                  <c:v>86.3233582645364</c:v>
                </c:pt>
                <c:pt idx="442">
                  <c:v>86.324254845295</c:v>
                </c:pt>
                <c:pt idx="443">
                  <c:v>86.3249763460916</c:v>
                </c:pt>
                <c:pt idx="444">
                  <c:v>86.3266444564375</c:v>
                </c:pt>
                <c:pt idx="445">
                  <c:v>86.3303225773619</c:v>
                </c:pt>
                <c:pt idx="446">
                  <c:v>86.3303618545803</c:v>
                </c:pt>
                <c:pt idx="447">
                  <c:v>86.326063904873</c:v>
                </c:pt>
                <c:pt idx="448">
                  <c:v>86.3269698911698</c:v>
                </c:pt>
                <c:pt idx="449">
                  <c:v>86.3347131244581</c:v>
                </c:pt>
                <c:pt idx="450">
                  <c:v>86.3263384396124</c:v>
                </c:pt>
                <c:pt idx="451">
                  <c:v>86.3348182445892</c:v>
                </c:pt>
                <c:pt idx="452">
                  <c:v>86.3317104440246</c:v>
                </c:pt>
                <c:pt idx="453">
                  <c:v>86.3370754756015</c:v>
                </c:pt>
                <c:pt idx="454">
                  <c:v>86.3345352292483</c:v>
                </c:pt>
                <c:pt idx="455">
                  <c:v>86.3380042277516</c:v>
                </c:pt>
                <c:pt idx="456">
                  <c:v>86.3360930082403</c:v>
                </c:pt>
                <c:pt idx="457">
                  <c:v>86.3414277080652</c:v>
                </c:pt>
                <c:pt idx="458">
                  <c:v>86.3435195791681</c:v>
                </c:pt>
                <c:pt idx="459">
                  <c:v>86.3431000060935</c:v>
                </c:pt>
                <c:pt idx="460">
                  <c:v>86.3479374196012</c:v>
                </c:pt>
                <c:pt idx="461">
                  <c:v>86.3480319490266</c:v>
                </c:pt>
                <c:pt idx="462">
                  <c:v>86.3492831190446</c:v>
                </c:pt>
                <c:pt idx="463">
                  <c:v>86.3519377233955</c:v>
                </c:pt>
                <c:pt idx="464">
                  <c:v>86.3483978007202</c:v>
                </c:pt>
                <c:pt idx="465">
                  <c:v>86.3478081686096</c:v>
                </c:pt>
                <c:pt idx="466">
                  <c:v>86.3468684348648</c:v>
                </c:pt>
                <c:pt idx="467">
                  <c:v>86.3473073091619</c:v>
                </c:pt>
                <c:pt idx="468">
                  <c:v>86.3579905282841</c:v>
                </c:pt>
                <c:pt idx="469">
                  <c:v>86.3462045564035</c:v>
                </c:pt>
                <c:pt idx="470">
                  <c:v>86.3511850116854</c:v>
                </c:pt>
                <c:pt idx="471">
                  <c:v>86.3505463622102</c:v>
                </c:pt>
                <c:pt idx="472">
                  <c:v>86.3475769286048</c:v>
                </c:pt>
                <c:pt idx="473">
                  <c:v>86.3454524225294</c:v>
                </c:pt>
                <c:pt idx="474">
                  <c:v>86.3457391436513</c:v>
                </c:pt>
                <c:pt idx="475">
                  <c:v>86.3432353965029</c:v>
                </c:pt>
                <c:pt idx="476">
                  <c:v>86.3418825690906</c:v>
                </c:pt>
                <c:pt idx="477">
                  <c:v>86.344984823585</c:v>
                </c:pt>
                <c:pt idx="478">
                  <c:v>86.3499169600395</c:v>
                </c:pt>
                <c:pt idx="479">
                  <c:v>86.3431570880622</c:v>
                </c:pt>
                <c:pt idx="480">
                  <c:v>86.3383800901736</c:v>
                </c:pt>
                <c:pt idx="481">
                  <c:v>86.3456231704636</c:v>
                </c:pt>
                <c:pt idx="482">
                  <c:v>86.3463209827897</c:v>
                </c:pt>
                <c:pt idx="483">
                  <c:v>86.3478302854605</c:v>
                </c:pt>
                <c:pt idx="484">
                  <c:v>86.3462556980923</c:v>
                </c:pt>
                <c:pt idx="485">
                  <c:v>86.3501376779916</c:v>
                </c:pt>
                <c:pt idx="486">
                  <c:v>86.3499186233837</c:v>
                </c:pt>
                <c:pt idx="487">
                  <c:v>86.3502317918329</c:v>
                </c:pt>
                <c:pt idx="488">
                  <c:v>86.3493796094255</c:v>
                </c:pt>
                <c:pt idx="489">
                  <c:v>86.3534123671976</c:v>
                </c:pt>
                <c:pt idx="490">
                  <c:v>86.350370280908</c:v>
                </c:pt>
                <c:pt idx="491">
                  <c:v>86.3519436910748</c:v>
                </c:pt>
                <c:pt idx="492">
                  <c:v>86.3504905526765</c:v>
                </c:pt>
                <c:pt idx="493">
                  <c:v>86.3500545231778</c:v>
                </c:pt>
                <c:pt idx="494">
                  <c:v>86.3486072838058</c:v>
                </c:pt>
                <c:pt idx="495">
                  <c:v>86.3489184866786</c:v>
                </c:pt>
                <c:pt idx="496">
                  <c:v>86.347068251183</c:v>
                </c:pt>
                <c:pt idx="497">
                  <c:v>86.3478833822115</c:v>
                </c:pt>
                <c:pt idx="498">
                  <c:v>86.3449147266503</c:v>
                </c:pt>
                <c:pt idx="499">
                  <c:v>86.3460086010824</c:v>
                </c:pt>
                <c:pt idx="500">
                  <c:v>86.3446784559539</c:v>
                </c:pt>
                <c:pt idx="501">
                  <c:v>86.3458125669187</c:v>
                </c:pt>
                <c:pt idx="502">
                  <c:v>86.3460816213389</c:v>
                </c:pt>
                <c:pt idx="503">
                  <c:v>86.3431807098245</c:v>
                </c:pt>
                <c:pt idx="504">
                  <c:v>86.3468969343684</c:v>
                </c:pt>
                <c:pt idx="505">
                  <c:v>86.3437114753715</c:v>
                </c:pt>
                <c:pt idx="506">
                  <c:v>86.3397419709655</c:v>
                </c:pt>
                <c:pt idx="507">
                  <c:v>86.3429494867873</c:v>
                </c:pt>
                <c:pt idx="508">
                  <c:v>86.3439902872044</c:v>
                </c:pt>
                <c:pt idx="509">
                  <c:v>86.3444013758507</c:v>
                </c:pt>
                <c:pt idx="510">
                  <c:v>86.3419393207564</c:v>
                </c:pt>
                <c:pt idx="511">
                  <c:v>86.3432072188727</c:v>
                </c:pt>
                <c:pt idx="512">
                  <c:v>86.343403115813</c:v>
                </c:pt>
                <c:pt idx="513">
                  <c:v>86.3435843129354</c:v>
                </c:pt>
                <c:pt idx="514">
                  <c:v>86.3456161214232</c:v>
                </c:pt>
                <c:pt idx="515">
                  <c:v>86.3437779300266</c:v>
                </c:pt>
                <c:pt idx="516">
                  <c:v>86.3430433871931</c:v>
                </c:pt>
                <c:pt idx="517">
                  <c:v>86.3466197221871</c:v>
                </c:pt>
                <c:pt idx="518">
                  <c:v>86.3457254093576</c:v>
                </c:pt>
                <c:pt idx="519">
                  <c:v>86.3444066054132</c:v>
                </c:pt>
                <c:pt idx="520">
                  <c:v>86.3456761603454</c:v>
                </c:pt>
                <c:pt idx="521">
                  <c:v>86.3457067505561</c:v>
                </c:pt>
                <c:pt idx="522">
                  <c:v>86.3469987680799</c:v>
                </c:pt>
                <c:pt idx="523">
                  <c:v>86.3469402107599</c:v>
                </c:pt>
                <c:pt idx="524">
                  <c:v>86.3452389330408</c:v>
                </c:pt>
                <c:pt idx="525">
                  <c:v>86.3453567483089</c:v>
                </c:pt>
                <c:pt idx="526">
                  <c:v>86.3467596378284</c:v>
                </c:pt>
                <c:pt idx="527">
                  <c:v>86.3454347415154</c:v>
                </c:pt>
                <c:pt idx="528">
                  <c:v>86.3447101304756</c:v>
                </c:pt>
                <c:pt idx="529">
                  <c:v>86.3438801381836</c:v>
                </c:pt>
                <c:pt idx="530">
                  <c:v>86.3443544101225</c:v>
                </c:pt>
                <c:pt idx="531">
                  <c:v>86.3454652043004</c:v>
                </c:pt>
                <c:pt idx="532">
                  <c:v>86.3448190346724</c:v>
                </c:pt>
                <c:pt idx="533">
                  <c:v>86.3453166741197</c:v>
                </c:pt>
                <c:pt idx="534">
                  <c:v>86.3430695204761</c:v>
                </c:pt>
                <c:pt idx="535">
                  <c:v>86.3453031619353</c:v>
                </c:pt>
                <c:pt idx="536">
                  <c:v>86.3454795043617</c:v>
                </c:pt>
                <c:pt idx="537">
                  <c:v>86.3450221396473</c:v>
                </c:pt>
                <c:pt idx="538">
                  <c:v>86.3441316306167</c:v>
                </c:pt>
                <c:pt idx="539">
                  <c:v>86.3447159180829</c:v>
                </c:pt>
                <c:pt idx="540">
                  <c:v>86.3448925701842</c:v>
                </c:pt>
                <c:pt idx="541">
                  <c:v>86.3452457048217</c:v>
                </c:pt>
                <c:pt idx="542">
                  <c:v>86.3426748220986</c:v>
                </c:pt>
                <c:pt idx="543">
                  <c:v>86.3432230204328</c:v>
                </c:pt>
                <c:pt idx="544">
                  <c:v>86.3423255714182</c:v>
                </c:pt>
                <c:pt idx="545">
                  <c:v>86.3429583127478</c:v>
                </c:pt>
                <c:pt idx="546">
                  <c:v>86.3428122696646</c:v>
                </c:pt>
                <c:pt idx="547">
                  <c:v>86.3433300010904</c:v>
                </c:pt>
                <c:pt idx="548">
                  <c:v>86.343625715567</c:v>
                </c:pt>
                <c:pt idx="549">
                  <c:v>86.3426888667026</c:v>
                </c:pt>
                <c:pt idx="550">
                  <c:v>86.342631570388</c:v>
                </c:pt>
                <c:pt idx="551">
                  <c:v>86.3422291186739</c:v>
                </c:pt>
                <c:pt idx="552">
                  <c:v>86.3426739415593</c:v>
                </c:pt>
                <c:pt idx="553">
                  <c:v>86.3429074378941</c:v>
                </c:pt>
                <c:pt idx="554">
                  <c:v>86.3427933146477</c:v>
                </c:pt>
                <c:pt idx="555">
                  <c:v>86.3429909234242</c:v>
                </c:pt>
                <c:pt idx="556">
                  <c:v>86.3427431270829</c:v>
                </c:pt>
                <c:pt idx="557">
                  <c:v>86.3429428777723</c:v>
                </c:pt>
                <c:pt idx="558">
                  <c:v>86.3427750990591</c:v>
                </c:pt>
                <c:pt idx="559">
                  <c:v>86.3437903845836</c:v>
                </c:pt>
                <c:pt idx="560">
                  <c:v>86.3438343313209</c:v>
                </c:pt>
                <c:pt idx="561">
                  <c:v>86.344392793517</c:v>
                </c:pt>
                <c:pt idx="562">
                  <c:v>86.3437722102985</c:v>
                </c:pt>
                <c:pt idx="563">
                  <c:v>86.3431635313045</c:v>
                </c:pt>
                <c:pt idx="564">
                  <c:v>86.3438198805719</c:v>
                </c:pt>
                <c:pt idx="565">
                  <c:v>86.3428300463836</c:v>
                </c:pt>
                <c:pt idx="566">
                  <c:v>86.3426002534075</c:v>
                </c:pt>
                <c:pt idx="567">
                  <c:v>86.3426031992982</c:v>
                </c:pt>
                <c:pt idx="568">
                  <c:v>86.3427408392087</c:v>
                </c:pt>
                <c:pt idx="569">
                  <c:v>86.3428944026016</c:v>
                </c:pt>
                <c:pt idx="570">
                  <c:v>86.3432944427875</c:v>
                </c:pt>
                <c:pt idx="571">
                  <c:v>86.3430041119799</c:v>
                </c:pt>
                <c:pt idx="572">
                  <c:v>86.3437273591926</c:v>
                </c:pt>
                <c:pt idx="573">
                  <c:v>86.3433385748743</c:v>
                </c:pt>
                <c:pt idx="574">
                  <c:v>86.343294760239</c:v>
                </c:pt>
                <c:pt idx="575">
                  <c:v>86.3433482384813</c:v>
                </c:pt>
                <c:pt idx="576">
                  <c:v>86.3433719156849</c:v>
                </c:pt>
                <c:pt idx="577">
                  <c:v>86.3434868800204</c:v>
                </c:pt>
                <c:pt idx="578">
                  <c:v>86.3435056769404</c:v>
                </c:pt>
                <c:pt idx="579">
                  <c:v>86.343194159359</c:v>
                </c:pt>
                <c:pt idx="580">
                  <c:v>86.3418573959324</c:v>
                </c:pt>
                <c:pt idx="581">
                  <c:v>86.3420663187014</c:v>
                </c:pt>
                <c:pt idx="582">
                  <c:v>86.3418111694668</c:v>
                </c:pt>
                <c:pt idx="583">
                  <c:v>86.3422752262184</c:v>
                </c:pt>
                <c:pt idx="584">
                  <c:v>86.3422653165174</c:v>
                </c:pt>
                <c:pt idx="585">
                  <c:v>86.341930269408</c:v>
                </c:pt>
                <c:pt idx="586">
                  <c:v>86.341006548858</c:v>
                </c:pt>
                <c:pt idx="587">
                  <c:v>86.3418114174914</c:v>
                </c:pt>
                <c:pt idx="588">
                  <c:v>86.3416528513101</c:v>
                </c:pt>
                <c:pt idx="589">
                  <c:v>86.3416982638488</c:v>
                </c:pt>
                <c:pt idx="590">
                  <c:v>86.3410707908392</c:v>
                </c:pt>
                <c:pt idx="591">
                  <c:v>86.3416373229205</c:v>
                </c:pt>
                <c:pt idx="592">
                  <c:v>86.341273837326</c:v>
                </c:pt>
                <c:pt idx="593">
                  <c:v>86.3418018713064</c:v>
                </c:pt>
                <c:pt idx="594">
                  <c:v>86.3427771014805</c:v>
                </c:pt>
                <c:pt idx="595">
                  <c:v>86.3417579529707</c:v>
                </c:pt>
                <c:pt idx="596">
                  <c:v>86.3417804136143</c:v>
                </c:pt>
                <c:pt idx="597">
                  <c:v>86.3417245790156</c:v>
                </c:pt>
                <c:pt idx="598">
                  <c:v>86.3416952411335</c:v>
                </c:pt>
                <c:pt idx="599">
                  <c:v>86.3421852773469</c:v>
                </c:pt>
                <c:pt idx="600">
                  <c:v>86.3418513844646</c:v>
                </c:pt>
                <c:pt idx="601">
                  <c:v>86.3417288151936</c:v>
                </c:pt>
                <c:pt idx="602">
                  <c:v>86.3415206493814</c:v>
                </c:pt>
                <c:pt idx="603">
                  <c:v>86.3416582008222</c:v>
                </c:pt>
                <c:pt idx="604">
                  <c:v>86.3423550291529</c:v>
                </c:pt>
                <c:pt idx="605">
                  <c:v>86.3422860471791</c:v>
                </c:pt>
                <c:pt idx="606">
                  <c:v>86.342091349936</c:v>
                </c:pt>
                <c:pt idx="607">
                  <c:v>86.3420623656133</c:v>
                </c:pt>
                <c:pt idx="608">
                  <c:v>86.3420625497068</c:v>
                </c:pt>
                <c:pt idx="609">
                  <c:v>86.3421453938243</c:v>
                </c:pt>
                <c:pt idx="610">
                  <c:v>86.3421578308909</c:v>
                </c:pt>
                <c:pt idx="611">
                  <c:v>86.3420765819889</c:v>
                </c:pt>
                <c:pt idx="612">
                  <c:v>86.3420746928492</c:v>
                </c:pt>
                <c:pt idx="613">
                  <c:v>86.3419953234271</c:v>
                </c:pt>
                <c:pt idx="614">
                  <c:v>86.3422523150181</c:v>
                </c:pt>
                <c:pt idx="615">
                  <c:v>86.3420252314233</c:v>
                </c:pt>
                <c:pt idx="616">
                  <c:v>86.3421826359735</c:v>
                </c:pt>
                <c:pt idx="617">
                  <c:v>86.3422848482428</c:v>
                </c:pt>
                <c:pt idx="618">
                  <c:v>86.3426034149693</c:v>
                </c:pt>
                <c:pt idx="619">
                  <c:v>86.3423676033351</c:v>
                </c:pt>
                <c:pt idx="620">
                  <c:v>86.3418883205545</c:v>
                </c:pt>
                <c:pt idx="621">
                  <c:v>86.3422238063031</c:v>
                </c:pt>
                <c:pt idx="622">
                  <c:v>86.3424827625037</c:v>
                </c:pt>
                <c:pt idx="623">
                  <c:v>86.3419390311082</c:v>
                </c:pt>
                <c:pt idx="624">
                  <c:v>86.3418459982279</c:v>
                </c:pt>
                <c:pt idx="625">
                  <c:v>86.3417225474959</c:v>
                </c:pt>
                <c:pt idx="626">
                  <c:v>86.3421373609886</c:v>
                </c:pt>
                <c:pt idx="627">
                  <c:v>86.3419683117343</c:v>
                </c:pt>
                <c:pt idx="628">
                  <c:v>86.3415114086853</c:v>
                </c:pt>
                <c:pt idx="629">
                  <c:v>86.3419831617131</c:v>
                </c:pt>
                <c:pt idx="630">
                  <c:v>86.3418957543684</c:v>
                </c:pt>
                <c:pt idx="631">
                  <c:v>86.3420003106349</c:v>
                </c:pt>
                <c:pt idx="632">
                  <c:v>86.3420179851486</c:v>
                </c:pt>
                <c:pt idx="633">
                  <c:v>86.3420091541649</c:v>
                </c:pt>
                <c:pt idx="634">
                  <c:v>86.3419616187992</c:v>
                </c:pt>
                <c:pt idx="635">
                  <c:v>86.3418620617233</c:v>
                </c:pt>
                <c:pt idx="636">
                  <c:v>86.3420097840295</c:v>
                </c:pt>
                <c:pt idx="637">
                  <c:v>86.3419842007054</c:v>
                </c:pt>
                <c:pt idx="638">
                  <c:v>86.341947980388</c:v>
                </c:pt>
                <c:pt idx="639">
                  <c:v>86.342083265095</c:v>
                </c:pt>
                <c:pt idx="640">
                  <c:v>86.3418873901009</c:v>
                </c:pt>
                <c:pt idx="641">
                  <c:v>86.3419162597349</c:v>
                </c:pt>
                <c:pt idx="642">
                  <c:v>86.3421445400027</c:v>
                </c:pt>
                <c:pt idx="643">
                  <c:v>86.3422594802785</c:v>
                </c:pt>
                <c:pt idx="644">
                  <c:v>86.3422429979904</c:v>
                </c:pt>
                <c:pt idx="645">
                  <c:v>86.3422691943477</c:v>
                </c:pt>
                <c:pt idx="646">
                  <c:v>86.3420401310087</c:v>
                </c:pt>
                <c:pt idx="647">
                  <c:v>86.34203266782</c:v>
                </c:pt>
                <c:pt idx="648">
                  <c:v>86.3420885824104</c:v>
                </c:pt>
                <c:pt idx="649">
                  <c:v>86.342010839427</c:v>
                </c:pt>
                <c:pt idx="650">
                  <c:v>86.3420981182341</c:v>
                </c:pt>
                <c:pt idx="651">
                  <c:v>86.3419396711573</c:v>
                </c:pt>
                <c:pt idx="652">
                  <c:v>86.342062512327</c:v>
                </c:pt>
                <c:pt idx="653">
                  <c:v>86.3420415447548</c:v>
                </c:pt>
                <c:pt idx="654">
                  <c:v>86.3420910408645</c:v>
                </c:pt>
                <c:pt idx="655">
                  <c:v>86.3422281740713</c:v>
                </c:pt>
                <c:pt idx="656">
                  <c:v>86.3423005258547</c:v>
                </c:pt>
                <c:pt idx="657">
                  <c:v>86.3422061671276</c:v>
                </c:pt>
                <c:pt idx="658">
                  <c:v>86.3420906832969</c:v>
                </c:pt>
                <c:pt idx="659">
                  <c:v>86.3421992236808</c:v>
                </c:pt>
                <c:pt idx="660">
                  <c:v>86.3421705757699</c:v>
                </c:pt>
                <c:pt idx="661">
                  <c:v>86.3420182443862</c:v>
                </c:pt>
                <c:pt idx="662">
                  <c:v>86.3421551255533</c:v>
                </c:pt>
                <c:pt idx="663">
                  <c:v>86.3421383874517</c:v>
                </c:pt>
                <c:pt idx="664">
                  <c:v>86.3420547760919</c:v>
                </c:pt>
                <c:pt idx="665">
                  <c:v>86.3423291841348</c:v>
                </c:pt>
                <c:pt idx="666">
                  <c:v>86.3420858445699</c:v>
                </c:pt>
                <c:pt idx="667">
                  <c:v>86.3420558982227</c:v>
                </c:pt>
                <c:pt idx="668">
                  <c:v>86.3420298608518</c:v>
                </c:pt>
                <c:pt idx="669">
                  <c:v>86.3419379893631</c:v>
                </c:pt>
                <c:pt idx="670">
                  <c:v>86.3419141248927</c:v>
                </c:pt>
                <c:pt idx="671">
                  <c:v>86.3420216452306</c:v>
                </c:pt>
                <c:pt idx="672">
                  <c:v>86.3419184248934</c:v>
                </c:pt>
                <c:pt idx="673">
                  <c:v>86.3420832282226</c:v>
                </c:pt>
                <c:pt idx="674">
                  <c:v>86.3418352714475</c:v>
                </c:pt>
                <c:pt idx="675">
                  <c:v>86.3418464886047</c:v>
                </c:pt>
                <c:pt idx="676">
                  <c:v>86.3420350701895</c:v>
                </c:pt>
                <c:pt idx="677">
                  <c:v>86.3417998950368</c:v>
                </c:pt>
                <c:pt idx="678">
                  <c:v>86.3417470432537</c:v>
                </c:pt>
                <c:pt idx="679">
                  <c:v>86.3417664064614</c:v>
                </c:pt>
                <c:pt idx="680">
                  <c:v>86.3417673752395</c:v>
                </c:pt>
                <c:pt idx="681">
                  <c:v>86.3418095402544</c:v>
                </c:pt>
                <c:pt idx="682">
                  <c:v>86.3419456200331</c:v>
                </c:pt>
                <c:pt idx="683">
                  <c:v>86.3419430090092</c:v>
                </c:pt>
                <c:pt idx="684">
                  <c:v>86.3419996502148</c:v>
                </c:pt>
                <c:pt idx="685">
                  <c:v>86.3418934741407</c:v>
                </c:pt>
                <c:pt idx="686">
                  <c:v>86.3419822387608</c:v>
                </c:pt>
                <c:pt idx="687">
                  <c:v>86.3419398053139</c:v>
                </c:pt>
                <c:pt idx="688">
                  <c:v>86.3420058209412</c:v>
                </c:pt>
                <c:pt idx="689">
                  <c:v>86.3420013142239</c:v>
                </c:pt>
                <c:pt idx="690">
                  <c:v>86.3421094546997</c:v>
                </c:pt>
                <c:pt idx="691">
                  <c:v>86.3420645984745</c:v>
                </c:pt>
                <c:pt idx="692">
                  <c:v>86.3421853364165</c:v>
                </c:pt>
                <c:pt idx="693">
                  <c:v>86.3420353377302</c:v>
                </c:pt>
                <c:pt idx="694">
                  <c:v>86.3420478520513</c:v>
                </c:pt>
                <c:pt idx="695">
                  <c:v>86.3420283083844</c:v>
                </c:pt>
                <c:pt idx="696">
                  <c:v>86.3420962687219</c:v>
                </c:pt>
                <c:pt idx="697">
                  <c:v>86.3420783863553</c:v>
                </c:pt>
                <c:pt idx="698">
                  <c:v>86.3420690107479</c:v>
                </c:pt>
                <c:pt idx="699">
                  <c:v>86.3421022853886</c:v>
                </c:pt>
                <c:pt idx="700">
                  <c:v>86.3420889710567</c:v>
                </c:pt>
                <c:pt idx="701">
                  <c:v>86.3420227336837</c:v>
                </c:pt>
                <c:pt idx="702">
                  <c:v>86.3420303850343</c:v>
                </c:pt>
                <c:pt idx="703">
                  <c:v>86.3420043198578</c:v>
                </c:pt>
                <c:pt idx="704">
                  <c:v>86.3420747421032</c:v>
                </c:pt>
                <c:pt idx="705">
                  <c:v>86.3420014290567</c:v>
                </c:pt>
                <c:pt idx="706">
                  <c:v>86.341959615065</c:v>
                </c:pt>
                <c:pt idx="707">
                  <c:v>86.3419315479985</c:v>
                </c:pt>
                <c:pt idx="708">
                  <c:v>86.3419258708987</c:v>
                </c:pt>
                <c:pt idx="709">
                  <c:v>86.3418875190408</c:v>
                </c:pt>
                <c:pt idx="710">
                  <c:v>86.3418998813891</c:v>
                </c:pt>
                <c:pt idx="711">
                  <c:v>86.3418454819869</c:v>
                </c:pt>
                <c:pt idx="712">
                  <c:v>86.3419742907013</c:v>
                </c:pt>
                <c:pt idx="713">
                  <c:v>86.3420109371616</c:v>
                </c:pt>
                <c:pt idx="714">
                  <c:v>86.3419693674447</c:v>
                </c:pt>
                <c:pt idx="715">
                  <c:v>86.3419212834482</c:v>
                </c:pt>
                <c:pt idx="716">
                  <c:v>86.3420023894871</c:v>
                </c:pt>
                <c:pt idx="717">
                  <c:v>86.3419807026516</c:v>
                </c:pt>
                <c:pt idx="718">
                  <c:v>86.3420286904708</c:v>
                </c:pt>
                <c:pt idx="719">
                  <c:v>86.342030967263</c:v>
                </c:pt>
                <c:pt idx="720">
                  <c:v>86.3420443969085</c:v>
                </c:pt>
                <c:pt idx="721">
                  <c:v>86.341987535817</c:v>
                </c:pt>
                <c:pt idx="722">
                  <c:v>86.3420414614779</c:v>
                </c:pt>
                <c:pt idx="723">
                  <c:v>86.3419842815625</c:v>
                </c:pt>
                <c:pt idx="724">
                  <c:v>86.3419288915269</c:v>
                </c:pt>
                <c:pt idx="725">
                  <c:v>86.341957018677</c:v>
                </c:pt>
                <c:pt idx="726">
                  <c:v>86.3419662868401</c:v>
                </c:pt>
                <c:pt idx="727">
                  <c:v>86.3419857973689</c:v>
                </c:pt>
                <c:pt idx="728">
                  <c:v>86.3419709553415</c:v>
                </c:pt>
                <c:pt idx="729">
                  <c:v>86.3419608574687</c:v>
                </c:pt>
                <c:pt idx="730">
                  <c:v>86.3420042787387</c:v>
                </c:pt>
                <c:pt idx="731">
                  <c:v>86.3419611843223</c:v>
                </c:pt>
                <c:pt idx="732">
                  <c:v>86.3419476216984</c:v>
                </c:pt>
                <c:pt idx="733">
                  <c:v>86.3419453441584</c:v>
                </c:pt>
                <c:pt idx="734">
                  <c:v>86.3419599797079</c:v>
                </c:pt>
                <c:pt idx="735">
                  <c:v>86.3419749492287</c:v>
                </c:pt>
                <c:pt idx="736">
                  <c:v>86.3419611549096</c:v>
                </c:pt>
                <c:pt idx="737">
                  <c:v>86.3419900731032</c:v>
                </c:pt>
                <c:pt idx="738">
                  <c:v>86.3419853312124</c:v>
                </c:pt>
                <c:pt idx="739">
                  <c:v>86.3420369332174</c:v>
                </c:pt>
                <c:pt idx="740">
                  <c:v>86.3420089382499</c:v>
                </c:pt>
                <c:pt idx="741">
                  <c:v>86.3420300552857</c:v>
                </c:pt>
                <c:pt idx="742">
                  <c:v>86.3420278040337</c:v>
                </c:pt>
                <c:pt idx="743">
                  <c:v>86.3420420855194</c:v>
                </c:pt>
                <c:pt idx="744">
                  <c:v>86.3420477858835</c:v>
                </c:pt>
                <c:pt idx="745">
                  <c:v>86.3420195231732</c:v>
                </c:pt>
                <c:pt idx="746">
                  <c:v>86.3420264148667</c:v>
                </c:pt>
                <c:pt idx="747">
                  <c:v>86.3419979789079</c:v>
                </c:pt>
                <c:pt idx="748">
                  <c:v>86.3419779514998</c:v>
                </c:pt>
                <c:pt idx="749">
                  <c:v>86.3419872589539</c:v>
                </c:pt>
                <c:pt idx="750">
                  <c:v>86.3420154842129</c:v>
                </c:pt>
                <c:pt idx="751">
                  <c:v>86.3420204802762</c:v>
                </c:pt>
                <c:pt idx="752">
                  <c:v>86.342016296813</c:v>
                </c:pt>
                <c:pt idx="753">
                  <c:v>86.3420443342935</c:v>
                </c:pt>
                <c:pt idx="754">
                  <c:v>86.3420306589963</c:v>
                </c:pt>
                <c:pt idx="755">
                  <c:v>86.3420347384894</c:v>
                </c:pt>
                <c:pt idx="756">
                  <c:v>86.3420436375717</c:v>
                </c:pt>
                <c:pt idx="757">
                  <c:v>86.3420250496222</c:v>
                </c:pt>
                <c:pt idx="758">
                  <c:v>86.3420119284882</c:v>
                </c:pt>
                <c:pt idx="759">
                  <c:v>86.3420804506091</c:v>
                </c:pt>
                <c:pt idx="760">
                  <c:v>86.3420657254278</c:v>
                </c:pt>
                <c:pt idx="761">
                  <c:v>86.3420515571944</c:v>
                </c:pt>
                <c:pt idx="762">
                  <c:v>86.3420530817261</c:v>
                </c:pt>
                <c:pt idx="763">
                  <c:v>86.342031517812</c:v>
                </c:pt>
                <c:pt idx="764">
                  <c:v>86.3420617218215</c:v>
                </c:pt>
                <c:pt idx="765">
                  <c:v>86.3420739855396</c:v>
                </c:pt>
                <c:pt idx="766">
                  <c:v>86.3420649813072</c:v>
                </c:pt>
                <c:pt idx="767">
                  <c:v>86.3420604996563</c:v>
                </c:pt>
                <c:pt idx="768">
                  <c:v>86.3420720962157</c:v>
                </c:pt>
                <c:pt idx="769">
                  <c:v>86.3420102484181</c:v>
                </c:pt>
                <c:pt idx="770">
                  <c:v>86.3420124950521</c:v>
                </c:pt>
                <c:pt idx="771">
                  <c:v>86.341993268742</c:v>
                </c:pt>
                <c:pt idx="772">
                  <c:v>86.3420222409259</c:v>
                </c:pt>
                <c:pt idx="773">
                  <c:v>86.3419998964979</c:v>
                </c:pt>
                <c:pt idx="774">
                  <c:v>86.3420063664911</c:v>
                </c:pt>
                <c:pt idx="775">
                  <c:v>86.3420159117476</c:v>
                </c:pt>
                <c:pt idx="776">
                  <c:v>86.342031962258</c:v>
                </c:pt>
                <c:pt idx="777">
                  <c:v>86.341972221404</c:v>
                </c:pt>
                <c:pt idx="778">
                  <c:v>86.3419961431002</c:v>
                </c:pt>
                <c:pt idx="779">
                  <c:v>86.3420002825383</c:v>
                </c:pt>
                <c:pt idx="780">
                  <c:v>86.3419889490295</c:v>
                </c:pt>
                <c:pt idx="781">
                  <c:v>86.3420283810103</c:v>
                </c:pt>
                <c:pt idx="782">
                  <c:v>86.3420017038797</c:v>
                </c:pt>
                <c:pt idx="783">
                  <c:v>86.3420215041244</c:v>
                </c:pt>
                <c:pt idx="784">
                  <c:v>86.3420136220824</c:v>
                </c:pt>
                <c:pt idx="785">
                  <c:v>86.3420523442823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16.3944612449196</c:v>
                </c:pt>
                <c:pt idx="2">
                  <c:v>21.2968836681397</c:v>
                </c:pt>
                <c:pt idx="3">
                  <c:v>21.6989484831924</c:v>
                </c:pt>
                <c:pt idx="4">
                  <c:v>20.7169170361731</c:v>
                </c:pt>
                <c:pt idx="5">
                  <c:v>19.080970866469</c:v>
                </c:pt>
                <c:pt idx="6">
                  <c:v>17.0830278665744</c:v>
                </c:pt>
                <c:pt idx="7">
                  <c:v>14.8602136468121</c:v>
                </c:pt>
                <c:pt idx="8">
                  <c:v>12.4802294384987</c:v>
                </c:pt>
                <c:pt idx="9">
                  <c:v>6.7540084873454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16.5935381687811</c:v>
                </c:pt>
                <c:pt idx="2">
                  <c:v>6.82670175693952</c:v>
                </c:pt>
                <c:pt idx="3">
                  <c:v>3.18223667559967</c:v>
                </c:pt>
                <c:pt idx="4">
                  <c:v>1.92658166215986</c:v>
                </c:pt>
                <c:pt idx="5">
                  <c:v>1.29207944144287</c:v>
                </c:pt>
                <c:pt idx="6">
                  <c:v>0.91137324167369</c:v>
                </c:pt>
                <c:pt idx="7">
                  <c:v>0.657760818648341</c:v>
                </c:pt>
                <c:pt idx="8">
                  <c:v>0.475704457548253</c:v>
                </c:pt>
                <c:pt idx="9">
                  <c:v>0.806320974582455</c:v>
                </c:pt>
                <c:pt idx="10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0.199076923861552</c:v>
                </c:pt>
                <c:pt idx="2">
                  <c:v>1.92427933371944</c:v>
                </c:pt>
                <c:pt idx="3">
                  <c:v>2.78017186054697</c:v>
                </c:pt>
                <c:pt idx="4">
                  <c:v>2.90861310917909</c:v>
                </c:pt>
                <c:pt idx="5">
                  <c:v>2.92802561114701</c:v>
                </c:pt>
                <c:pt idx="6">
                  <c:v>2.90931624156827</c:v>
                </c:pt>
                <c:pt idx="7">
                  <c:v>2.88057503841067</c:v>
                </c:pt>
                <c:pt idx="8">
                  <c:v>2.85568866586165</c:v>
                </c:pt>
                <c:pt idx="9">
                  <c:v>6.53254192573576</c:v>
                </c:pt>
                <c:pt idx="10">
                  <c:v>6.95888293826709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24.8229173600872</c:v>
                </c:pt>
                <c:pt idx="2">
                  <c:v>29.3225397435948</c:v>
                </c:pt>
                <c:pt idx="3">
                  <c:v>28.7171610955803</c:v>
                </c:pt>
                <c:pt idx="4">
                  <c:v>26.8162871685247</c:v>
                </c:pt>
                <c:pt idx="5">
                  <c:v>24.3325780614189</c:v>
                </c:pt>
                <c:pt idx="6">
                  <c:v>21.5442151934766</c:v>
                </c:pt>
                <c:pt idx="7">
                  <c:v>18.5770789468317</c:v>
                </c:pt>
                <c:pt idx="8">
                  <c:v>15.4892279687502</c:v>
                </c:pt>
                <c:pt idx="9">
                  <c:v>8.24226930690854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25.4781820890882</c:v>
                </c:pt>
                <c:pt idx="2">
                  <c:v>6.82670175693952</c:v>
                </c:pt>
                <c:pt idx="3">
                  <c:v>3.18223667559967</c:v>
                </c:pt>
                <c:pt idx="4">
                  <c:v>1.92658166215986</c:v>
                </c:pt>
                <c:pt idx="5">
                  <c:v>1.29207944144287</c:v>
                </c:pt>
                <c:pt idx="6">
                  <c:v>0.91137324167369</c:v>
                </c:pt>
                <c:pt idx="7">
                  <c:v>0.657760818648341</c:v>
                </c:pt>
                <c:pt idx="8">
                  <c:v>0.475704457548253</c:v>
                </c:pt>
                <c:pt idx="9">
                  <c:v>0.806320974582455</c:v>
                </c:pt>
                <c:pt idx="10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0.655264729001018</c:v>
                </c:pt>
                <c:pt idx="2">
                  <c:v>2.32707937343192</c:v>
                </c:pt>
                <c:pt idx="3">
                  <c:v>3.7876153236142</c:v>
                </c:pt>
                <c:pt idx="4">
                  <c:v>3.82745558921541</c:v>
                </c:pt>
                <c:pt idx="5">
                  <c:v>3.7757885485487</c:v>
                </c:pt>
                <c:pt idx="6">
                  <c:v>3.69973610961598</c:v>
                </c:pt>
                <c:pt idx="7">
                  <c:v>3.62489706529322</c:v>
                </c:pt>
                <c:pt idx="8">
                  <c:v>3.56355543562973</c:v>
                </c:pt>
                <c:pt idx="9">
                  <c:v>8.05327963642415</c:v>
                </c:pt>
                <c:pt idx="10">
                  <c:v>8.44714375783023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18.4428579966727</c:v>
                </c:pt>
                <c:pt idx="2">
                  <c:v>17.708931610217</c:v>
                </c:pt>
                <c:pt idx="3">
                  <c:v>17.2492834538493</c:v>
                </c:pt>
                <c:pt idx="4">
                  <c:v>16.0953102039375</c:v>
                </c:pt>
                <c:pt idx="5">
                  <c:v>14.5467392570752</c:v>
                </c:pt>
                <c:pt idx="6">
                  <c:v>12.7470893969885</c:v>
                </c:pt>
                <c:pt idx="7">
                  <c:v>10.7695438879826</c:v>
                </c:pt>
                <c:pt idx="8">
                  <c:v>5.90789764553881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18.6468990822519</c:v>
                </c:pt>
                <c:pt idx="2">
                  <c:v>3.18223667559967</c:v>
                </c:pt>
                <c:pt idx="3">
                  <c:v>1.92658166215986</c:v>
                </c:pt>
                <c:pt idx="4">
                  <c:v>1.29207944144287</c:v>
                </c:pt>
                <c:pt idx="5">
                  <c:v>0.91137324167369</c:v>
                </c:pt>
                <c:pt idx="6">
                  <c:v>0.657760818648341</c:v>
                </c:pt>
                <c:pt idx="7">
                  <c:v>0.475704457548253</c:v>
                </c:pt>
                <c:pt idx="8">
                  <c:v>0.806320974582455</c:v>
                </c:pt>
                <c:pt idx="9">
                  <c:v>0.204874450921692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0.204041085579193</c:v>
                </c:pt>
                <c:pt idx="2">
                  <c:v>3.91616306205539</c:v>
                </c:pt>
                <c:pt idx="3">
                  <c:v>2.38622981852753</c:v>
                </c:pt>
                <c:pt idx="4">
                  <c:v>2.44605269135469</c:v>
                </c:pt>
                <c:pt idx="5">
                  <c:v>2.45994418853606</c:v>
                </c:pt>
                <c:pt idx="6">
                  <c:v>2.45741067873504</c:v>
                </c:pt>
                <c:pt idx="7">
                  <c:v>2.4532499665541</c:v>
                </c:pt>
                <c:pt idx="8">
                  <c:v>5.66796721702626</c:v>
                </c:pt>
                <c:pt idx="9">
                  <c:v>6.1127720964605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8527301.10239015</v>
      </c>
      <c r="C2">
        <v>0</v>
      </c>
      <c r="D2">
        <v>3292233.82145543</v>
      </c>
      <c r="E2">
        <v>3309368.79594507</v>
      </c>
      <c r="F2">
        <v>1016332.0898951</v>
      </c>
      <c r="G2">
        <v>909366.395094545</v>
      </c>
    </row>
    <row r="3" spans="1:7">
      <c r="A3">
        <v>1</v>
      </c>
      <c r="B3">
        <v>27289132.7798137</v>
      </c>
      <c r="C3">
        <v>471331.910358384</v>
      </c>
      <c r="D3">
        <v>8828729.87856741</v>
      </c>
      <c r="E3">
        <v>3309368.79594507</v>
      </c>
      <c r="F3">
        <v>10163320.898951</v>
      </c>
      <c r="G3">
        <v>4516381.29599176</v>
      </c>
    </row>
    <row r="4" spans="1:7">
      <c r="A4">
        <v>2</v>
      </c>
      <c r="B4">
        <v>26520130.6135252</v>
      </c>
      <c r="C4">
        <v>472325.099498652</v>
      </c>
      <c r="D4">
        <v>8501381.98219916</v>
      </c>
      <c r="E4">
        <v>3309368.79594507</v>
      </c>
      <c r="F4">
        <v>9858943.62823925</v>
      </c>
      <c r="G4">
        <v>4378111.10764303</v>
      </c>
    </row>
    <row r="5" spans="1:7">
      <c r="A5">
        <v>3</v>
      </c>
      <c r="B5">
        <v>25544037.2815951</v>
      </c>
      <c r="C5">
        <v>471941.607104244</v>
      </c>
      <c r="D5">
        <v>8126203.55985835</v>
      </c>
      <c r="E5">
        <v>3309368.79594507</v>
      </c>
      <c r="F5">
        <v>9416599.22130165</v>
      </c>
      <c r="G5">
        <v>4219924.09738574</v>
      </c>
    </row>
    <row r="6" spans="1:7">
      <c r="A6">
        <v>4</v>
      </c>
      <c r="B6">
        <v>25116463.0065019</v>
      </c>
      <c r="C6">
        <v>474400.214417191</v>
      </c>
      <c r="D6">
        <v>7981989.26869478</v>
      </c>
      <c r="E6">
        <v>3309368.79594507</v>
      </c>
      <c r="F6">
        <v>9208554.48663445</v>
      </c>
      <c r="G6">
        <v>4142150.24081038</v>
      </c>
    </row>
    <row r="7" spans="1:7">
      <c r="A7">
        <v>5</v>
      </c>
      <c r="B7">
        <v>24321987.010814</v>
      </c>
      <c r="C7">
        <v>474188.811873455</v>
      </c>
      <c r="D7">
        <v>7706926.33644135</v>
      </c>
      <c r="E7">
        <v>3309368.79594507</v>
      </c>
      <c r="F7">
        <v>8821248.43127524</v>
      </c>
      <c r="G7">
        <v>4010254.63527885</v>
      </c>
    </row>
    <row r="8" spans="1:7">
      <c r="A8">
        <v>6</v>
      </c>
      <c r="B8">
        <v>23963581.1270369</v>
      </c>
      <c r="C8">
        <v>476486.73941547</v>
      </c>
      <c r="D8">
        <v>7610130.18852177</v>
      </c>
      <c r="E8">
        <v>3309368.79594507</v>
      </c>
      <c r="F8">
        <v>8629131.32409023</v>
      </c>
      <c r="G8">
        <v>3938464.07906438</v>
      </c>
    </row>
    <row r="9" spans="1:7">
      <c r="A9">
        <v>7</v>
      </c>
      <c r="B9">
        <v>23221638.5092441</v>
      </c>
      <c r="C9">
        <v>477029.625883566</v>
      </c>
      <c r="D9">
        <v>7371014.82986117</v>
      </c>
      <c r="E9">
        <v>3309368.79594507</v>
      </c>
      <c r="F9">
        <v>8256754.01340062</v>
      </c>
      <c r="G9">
        <v>3807471.24415365</v>
      </c>
    </row>
    <row r="10" spans="1:7">
      <c r="A10">
        <v>8</v>
      </c>
      <c r="B10">
        <v>22890934.7229049</v>
      </c>
      <c r="C10">
        <v>479248.503157133</v>
      </c>
      <c r="D10">
        <v>7294610.27919776</v>
      </c>
      <c r="E10">
        <v>3309368.79594507</v>
      </c>
      <c r="F10">
        <v>8071375.8365331</v>
      </c>
      <c r="G10">
        <v>3736331.30807188</v>
      </c>
    </row>
    <row r="11" spans="1:7">
      <c r="A11">
        <v>9</v>
      </c>
      <c r="B11">
        <v>22172101.0918867</v>
      </c>
      <c r="C11">
        <v>479531.362326237</v>
      </c>
      <c r="D11">
        <v>7073176.58920845</v>
      </c>
      <c r="E11">
        <v>3309368.79594507</v>
      </c>
      <c r="F11">
        <v>7706869.254258</v>
      </c>
      <c r="G11">
        <v>3603155.09014891</v>
      </c>
    </row>
    <row r="12" spans="1:7">
      <c r="A12">
        <v>10</v>
      </c>
      <c r="B12">
        <v>21855120.4357349</v>
      </c>
      <c r="C12">
        <v>481435.744633762</v>
      </c>
      <c r="D12">
        <v>7007475.64036718</v>
      </c>
      <c r="E12">
        <v>3309368.79594507</v>
      </c>
      <c r="F12">
        <v>7525439.06691695</v>
      </c>
      <c r="G12">
        <v>3531401.18787192</v>
      </c>
    </row>
    <row r="13" spans="1:7">
      <c r="A13">
        <v>11</v>
      </c>
      <c r="B13">
        <v>21148705.512137</v>
      </c>
      <c r="C13">
        <v>481381.761462397</v>
      </c>
      <c r="D13">
        <v>6796141.95005701</v>
      </c>
      <c r="E13">
        <v>3309368.79594507</v>
      </c>
      <c r="F13">
        <v>7166276.66477583</v>
      </c>
      <c r="G13">
        <v>3395536.33989675</v>
      </c>
    </row>
    <row r="14" spans="1:7">
      <c r="A14">
        <v>12</v>
      </c>
      <c r="B14">
        <v>20839293.288612</v>
      </c>
      <c r="C14">
        <v>482920.315685782</v>
      </c>
      <c r="D14">
        <v>6736617.27480267</v>
      </c>
      <c r="E14">
        <v>3309368.79594507</v>
      </c>
      <c r="F14">
        <v>6987606.13491179</v>
      </c>
      <c r="G14">
        <v>3322780.76726666</v>
      </c>
    </row>
    <row r="15" spans="1:7">
      <c r="A15">
        <v>13</v>
      </c>
      <c r="B15">
        <v>20140657.5585504</v>
      </c>
      <c r="C15">
        <v>482491.707823935</v>
      </c>
      <c r="D15">
        <v>6531928.93517175</v>
      </c>
      <c r="E15">
        <v>3309368.79594507</v>
      </c>
      <c r="F15">
        <v>6632603.66796936</v>
      </c>
      <c r="G15">
        <v>3184264.45164026</v>
      </c>
    </row>
    <row r="16" spans="1:7">
      <c r="A16">
        <v>14</v>
      </c>
      <c r="B16">
        <v>19835669.8537482</v>
      </c>
      <c r="C16">
        <v>483635.638897333</v>
      </c>
      <c r="D16">
        <v>6476188.38717363</v>
      </c>
      <c r="E16">
        <v>3309368.79594507</v>
      </c>
      <c r="F16">
        <v>6456106.97793299</v>
      </c>
      <c r="G16">
        <v>3110370.0537992</v>
      </c>
    </row>
    <row r="17" spans="1:7">
      <c r="A17">
        <v>15</v>
      </c>
      <c r="B17">
        <v>19142610.8687637</v>
      </c>
      <c r="C17">
        <v>482812.259627184</v>
      </c>
      <c r="D17">
        <v>6276418.17771306</v>
      </c>
      <c r="E17">
        <v>3309368.79594507</v>
      </c>
      <c r="F17">
        <v>6104659.06905371</v>
      </c>
      <c r="G17">
        <v>2969352.56642468</v>
      </c>
    </row>
    <row r="18" spans="1:7">
      <c r="A18">
        <v>16</v>
      </c>
      <c r="B18">
        <v>18841065.481902</v>
      </c>
      <c r="C18">
        <v>483543.898816319</v>
      </c>
      <c r="D18">
        <v>6223856.34474101</v>
      </c>
      <c r="E18">
        <v>3309368.79594507</v>
      </c>
      <c r="F18">
        <v>5930045.66356508</v>
      </c>
      <c r="G18">
        <v>2894250.77883447</v>
      </c>
    </row>
    <row r="19" spans="1:7">
      <c r="A19">
        <v>17</v>
      </c>
      <c r="B19">
        <v>18155423.6227134</v>
      </c>
      <c r="C19">
        <v>482315.026422935</v>
      </c>
      <c r="D19">
        <v>6030990.07129776</v>
      </c>
      <c r="E19">
        <v>3309368.79594507</v>
      </c>
      <c r="F19">
        <v>5581875.39708026</v>
      </c>
      <c r="G19">
        <v>2750874.33196739</v>
      </c>
    </row>
    <row r="20" spans="1:7">
      <c r="A20">
        <v>18</v>
      </c>
      <c r="B20">
        <v>17859788.8774764</v>
      </c>
      <c r="C20">
        <v>482652.07551763</v>
      </c>
      <c r="D20">
        <v>5983747.83277714</v>
      </c>
      <c r="E20">
        <v>3309368.79594507</v>
      </c>
      <c r="F20">
        <v>5415030.70200549</v>
      </c>
      <c r="G20">
        <v>2668989.47123109</v>
      </c>
    </row>
    <row r="21" spans="1:7">
      <c r="A21">
        <v>19</v>
      </c>
      <c r="B21">
        <v>17190251.6067773</v>
      </c>
      <c r="C21">
        <v>481046.91158469</v>
      </c>
      <c r="D21">
        <v>5805691.32094542</v>
      </c>
      <c r="E21">
        <v>3309368.79594507</v>
      </c>
      <c r="F21">
        <v>5081660.44947551</v>
      </c>
      <c r="G21">
        <v>2512484.12882664</v>
      </c>
    </row>
    <row r="22" spans="1:7">
      <c r="A22">
        <v>20</v>
      </c>
      <c r="B22">
        <v>16076994.3426514</v>
      </c>
      <c r="C22">
        <v>490390.599623194</v>
      </c>
      <c r="D22">
        <v>5451998.69509822</v>
      </c>
      <c r="E22">
        <v>3309368.79594507</v>
      </c>
      <c r="F22">
        <v>4528562.63360271</v>
      </c>
      <c r="G22">
        <v>2296673.61838222</v>
      </c>
    </row>
    <row r="23" spans="1:7">
      <c r="A23">
        <v>21</v>
      </c>
      <c r="B23">
        <v>15869001.693388</v>
      </c>
      <c r="C23">
        <v>492419.581896164</v>
      </c>
      <c r="D23">
        <v>5393877.32317091</v>
      </c>
      <c r="E23">
        <v>3309368.79594507</v>
      </c>
      <c r="F23">
        <v>4418048.30828487</v>
      </c>
      <c r="G23">
        <v>2255287.68409099</v>
      </c>
    </row>
    <row r="24" spans="1:7">
      <c r="A24">
        <v>22</v>
      </c>
      <c r="B24">
        <v>15875748.8529125</v>
      </c>
      <c r="C24">
        <v>493866.27605295</v>
      </c>
      <c r="D24">
        <v>5398684.2498754</v>
      </c>
      <c r="E24">
        <v>3309368.79594507</v>
      </c>
      <c r="F24">
        <v>4418143.17929269</v>
      </c>
      <c r="G24">
        <v>2255686.35174641</v>
      </c>
    </row>
    <row r="25" spans="1:7">
      <c r="A25">
        <v>23</v>
      </c>
      <c r="B25">
        <v>15623490.2773915</v>
      </c>
      <c r="C25">
        <v>496028.634567212</v>
      </c>
      <c r="D25">
        <v>5343957.69948663</v>
      </c>
      <c r="E25">
        <v>3309368.79594507</v>
      </c>
      <c r="F25">
        <v>4275927.32774758</v>
      </c>
      <c r="G25">
        <v>2198207.81964503</v>
      </c>
    </row>
    <row r="26" spans="1:7">
      <c r="A26">
        <v>24</v>
      </c>
      <c r="B26">
        <v>15622102.5173461</v>
      </c>
      <c r="C26">
        <v>496819.541564866</v>
      </c>
      <c r="D26">
        <v>5347289.37655707</v>
      </c>
      <c r="E26">
        <v>3309368.79594507</v>
      </c>
      <c r="F26">
        <v>4272366.92683351</v>
      </c>
      <c r="G26">
        <v>2196257.87644555</v>
      </c>
    </row>
    <row r="27" spans="1:7">
      <c r="A27">
        <v>25</v>
      </c>
      <c r="B27">
        <v>15402621.6775605</v>
      </c>
      <c r="C27">
        <v>499855.999448539</v>
      </c>
      <c r="D27">
        <v>5289930.61165295</v>
      </c>
      <c r="E27">
        <v>3309368.79594507</v>
      </c>
      <c r="F27">
        <v>4158408.29508954</v>
      </c>
      <c r="G27">
        <v>2145057.97542437</v>
      </c>
    </row>
    <row r="28" spans="1:7">
      <c r="A28">
        <v>26</v>
      </c>
      <c r="B28">
        <v>15397565.464797</v>
      </c>
      <c r="C28">
        <v>500529.59893224</v>
      </c>
      <c r="D28">
        <v>5292119.69975215</v>
      </c>
      <c r="E28">
        <v>3309368.79594507</v>
      </c>
      <c r="F28">
        <v>4153100.00385023</v>
      </c>
      <c r="G28">
        <v>2142447.3663173</v>
      </c>
    </row>
    <row r="29" spans="1:7">
      <c r="A29">
        <v>27</v>
      </c>
      <c r="B29">
        <v>15148503.0738908</v>
      </c>
      <c r="C29">
        <v>503341.027058903</v>
      </c>
      <c r="D29">
        <v>5215430.76280442</v>
      </c>
      <c r="E29">
        <v>3309368.79594507</v>
      </c>
      <c r="F29">
        <v>4030128.69311531</v>
      </c>
      <c r="G29">
        <v>2090233.79496706</v>
      </c>
    </row>
    <row r="30" spans="1:7">
      <c r="A30">
        <v>28</v>
      </c>
      <c r="B30">
        <v>15141226.1862691</v>
      </c>
      <c r="C30">
        <v>503898.472412895</v>
      </c>
      <c r="D30">
        <v>5216980.41524164</v>
      </c>
      <c r="E30">
        <v>3309368.79594507</v>
      </c>
      <c r="F30">
        <v>4023740.44177295</v>
      </c>
      <c r="G30">
        <v>2087238.06089655</v>
      </c>
    </row>
    <row r="31" spans="1:7">
      <c r="A31">
        <v>29</v>
      </c>
      <c r="B31">
        <v>14864598.6609451</v>
      </c>
      <c r="C31">
        <v>507331.777313076</v>
      </c>
      <c r="D31">
        <v>5126754.7100379</v>
      </c>
      <c r="E31">
        <v>3309368.79594507</v>
      </c>
      <c r="F31">
        <v>3888657.99238305</v>
      </c>
      <c r="G31">
        <v>2032485.38526597</v>
      </c>
    </row>
    <row r="32" spans="1:7">
      <c r="A32">
        <v>30</v>
      </c>
      <c r="B32">
        <v>14855751.0713243</v>
      </c>
      <c r="C32">
        <v>507769.38041912</v>
      </c>
      <c r="D32">
        <v>5127773.86994469</v>
      </c>
      <c r="E32">
        <v>3309368.79594507</v>
      </c>
      <c r="F32">
        <v>3881609.18756078</v>
      </c>
      <c r="G32">
        <v>2029229.83745468</v>
      </c>
    </row>
    <row r="33" spans="1:7">
      <c r="A33">
        <v>31</v>
      </c>
      <c r="B33">
        <v>14554370.4127267</v>
      </c>
      <c r="C33">
        <v>512123.967447434</v>
      </c>
      <c r="D33">
        <v>5027213.54558064</v>
      </c>
      <c r="E33">
        <v>3309368.79594507</v>
      </c>
      <c r="F33">
        <v>3734388.37688708</v>
      </c>
      <c r="G33">
        <v>1971275.72686652</v>
      </c>
    </row>
    <row r="34" spans="1:7">
      <c r="A34">
        <v>32</v>
      </c>
      <c r="B34">
        <v>14244420.730804</v>
      </c>
      <c r="C34">
        <v>517392.341340377</v>
      </c>
      <c r="D34">
        <v>4926156.68231173</v>
      </c>
      <c r="E34">
        <v>3309368.79594507</v>
      </c>
      <c r="F34">
        <v>3580296.73964646</v>
      </c>
      <c r="G34">
        <v>1911206.17156035</v>
      </c>
    </row>
    <row r="35" spans="1:7">
      <c r="A35">
        <v>33</v>
      </c>
      <c r="B35">
        <v>14159775.0930479</v>
      </c>
      <c r="C35">
        <v>519493.569566836</v>
      </c>
      <c r="D35">
        <v>4884071.2725345</v>
      </c>
      <c r="E35">
        <v>3309368.79594507</v>
      </c>
      <c r="F35">
        <v>3546827.58374602</v>
      </c>
      <c r="G35">
        <v>1900013.87125552</v>
      </c>
    </row>
    <row r="36" spans="1:7">
      <c r="A36">
        <v>34</v>
      </c>
      <c r="B36">
        <v>14148936.8936721</v>
      </c>
      <c r="C36">
        <v>519683.334007819</v>
      </c>
      <c r="D36">
        <v>4884095.11230561</v>
      </c>
      <c r="E36">
        <v>3309368.79594507</v>
      </c>
      <c r="F36">
        <v>3539283.07794759</v>
      </c>
      <c r="G36">
        <v>1896506.57346598</v>
      </c>
    </row>
    <row r="37" spans="1:7">
      <c r="A37">
        <v>35</v>
      </c>
      <c r="B37">
        <v>13816084.8808893</v>
      </c>
      <c r="C37">
        <v>526673.919195407</v>
      </c>
      <c r="D37">
        <v>4773423.02128664</v>
      </c>
      <c r="E37">
        <v>3309368.79594507</v>
      </c>
      <c r="F37">
        <v>3373795.20095247</v>
      </c>
      <c r="G37">
        <v>1832823.94350969</v>
      </c>
    </row>
    <row r="38" spans="1:7">
      <c r="A38">
        <v>36</v>
      </c>
      <c r="B38">
        <v>13488238.0966499</v>
      </c>
      <c r="C38">
        <v>534654.078257464</v>
      </c>
      <c r="D38">
        <v>4666600.53995416</v>
      </c>
      <c r="E38">
        <v>3309368.79594507</v>
      </c>
      <c r="F38">
        <v>3208559.52428388</v>
      </c>
      <c r="G38">
        <v>1769055.15820937</v>
      </c>
    </row>
    <row r="39" spans="1:7">
      <c r="A39">
        <v>37</v>
      </c>
      <c r="B39">
        <v>13385720.9344359</v>
      </c>
      <c r="C39">
        <v>538638.008181318</v>
      </c>
      <c r="D39">
        <v>4621152.26047902</v>
      </c>
      <c r="E39">
        <v>3309368.79594507</v>
      </c>
      <c r="F39">
        <v>3161369.43287276</v>
      </c>
      <c r="G39">
        <v>1755192.43695774</v>
      </c>
    </row>
    <row r="40" spans="1:7">
      <c r="A40">
        <v>38</v>
      </c>
      <c r="B40">
        <v>13283361.4876527</v>
      </c>
      <c r="C40">
        <v>541552.492648647</v>
      </c>
      <c r="D40">
        <v>4586735.16249111</v>
      </c>
      <c r="E40">
        <v>3309368.79594507</v>
      </c>
      <c r="F40">
        <v>3109470.90388692</v>
      </c>
      <c r="G40">
        <v>1736234.13268093</v>
      </c>
    </row>
    <row r="41" spans="1:7">
      <c r="A41">
        <v>39</v>
      </c>
      <c r="B41">
        <v>12871428.9075999</v>
      </c>
      <c r="C41">
        <v>554354.924221575</v>
      </c>
      <c r="D41">
        <v>4457689.23081866</v>
      </c>
      <c r="E41">
        <v>3309368.79594507</v>
      </c>
      <c r="F41">
        <v>2897586.20048427</v>
      </c>
      <c r="G41">
        <v>1652429.75613034</v>
      </c>
    </row>
    <row r="42" spans="1:7">
      <c r="A42">
        <v>40</v>
      </c>
      <c r="B42">
        <v>12749580.0288348</v>
      </c>
      <c r="C42">
        <v>559672.244809324</v>
      </c>
      <c r="D42">
        <v>4415624.41989987</v>
      </c>
      <c r="E42">
        <v>3309368.79594507</v>
      </c>
      <c r="F42">
        <v>2836355.76081691</v>
      </c>
      <c r="G42">
        <v>1628558.80736364</v>
      </c>
    </row>
    <row r="43" spans="1:7">
      <c r="A43">
        <v>41</v>
      </c>
      <c r="B43">
        <v>12643246.910769</v>
      </c>
      <c r="C43">
        <v>564901.291136401</v>
      </c>
      <c r="D43">
        <v>4376952.68434867</v>
      </c>
      <c r="E43">
        <v>3309368.79594507</v>
      </c>
      <c r="F43">
        <v>2785186.07528215</v>
      </c>
      <c r="G43">
        <v>1606838.06405672</v>
      </c>
    </row>
    <row r="44" spans="1:7">
      <c r="A44">
        <v>42</v>
      </c>
      <c r="B44">
        <v>12671439.9394985</v>
      </c>
      <c r="C44">
        <v>564044.254072712</v>
      </c>
      <c r="D44">
        <v>4382265.74144938</v>
      </c>
      <c r="E44">
        <v>3309368.79594507</v>
      </c>
      <c r="F44">
        <v>2802623.57943806</v>
      </c>
      <c r="G44">
        <v>1613137.56859329</v>
      </c>
    </row>
    <row r="45" spans="1:7">
      <c r="A45">
        <v>43</v>
      </c>
      <c r="B45">
        <v>12550370.8144129</v>
      </c>
      <c r="C45">
        <v>570555.864714384</v>
      </c>
      <c r="D45">
        <v>4339576.76284628</v>
      </c>
      <c r="E45">
        <v>3309368.79594507</v>
      </c>
      <c r="F45">
        <v>2741347.35600469</v>
      </c>
      <c r="G45">
        <v>1589522.03490246</v>
      </c>
    </row>
    <row r="46" spans="1:7">
      <c r="A46">
        <v>44</v>
      </c>
      <c r="B46">
        <v>12551184.6304056</v>
      </c>
      <c r="C46">
        <v>571324.3087056</v>
      </c>
      <c r="D46">
        <v>4341414.7728167</v>
      </c>
      <c r="E46">
        <v>3309368.79594507</v>
      </c>
      <c r="F46">
        <v>2740329.34430188</v>
      </c>
      <c r="G46">
        <v>1588747.40863633</v>
      </c>
    </row>
    <row r="47" spans="1:7">
      <c r="A47">
        <v>45</v>
      </c>
      <c r="B47">
        <v>12459763.6695774</v>
      </c>
      <c r="C47">
        <v>576103.129093206</v>
      </c>
      <c r="D47">
        <v>4305832.48880584</v>
      </c>
      <c r="E47">
        <v>3309368.79594507</v>
      </c>
      <c r="F47">
        <v>2695414.21691187</v>
      </c>
      <c r="G47">
        <v>1573045.03882143</v>
      </c>
    </row>
    <row r="48" spans="1:7">
      <c r="A48">
        <v>46</v>
      </c>
      <c r="B48">
        <v>12464702.4986727</v>
      </c>
      <c r="C48">
        <v>576711.315063907</v>
      </c>
      <c r="D48">
        <v>4309238.09028806</v>
      </c>
      <c r="E48">
        <v>3309368.79594507</v>
      </c>
      <c r="F48">
        <v>2696372.47510184</v>
      </c>
      <c r="G48">
        <v>1573011.82227386</v>
      </c>
    </row>
    <row r="49" spans="1:7">
      <c r="A49">
        <v>47</v>
      </c>
      <c r="B49">
        <v>12331199.8716102</v>
      </c>
      <c r="C49">
        <v>582809.91162237</v>
      </c>
      <c r="D49">
        <v>4263051.22416899</v>
      </c>
      <c r="E49">
        <v>3309368.79594507</v>
      </c>
      <c r="F49">
        <v>2627896.95078746</v>
      </c>
      <c r="G49">
        <v>1548072.98908635</v>
      </c>
    </row>
    <row r="50" spans="1:7">
      <c r="A50">
        <v>48</v>
      </c>
      <c r="B50">
        <v>12268526.3417463</v>
      </c>
      <c r="C50">
        <v>586918.009311344</v>
      </c>
      <c r="D50">
        <v>4246140.20413208</v>
      </c>
      <c r="E50">
        <v>3309368.79594507</v>
      </c>
      <c r="F50">
        <v>2592103.13855522</v>
      </c>
      <c r="G50">
        <v>1533996.19380257</v>
      </c>
    </row>
    <row r="51" spans="1:7">
      <c r="A51">
        <v>49</v>
      </c>
      <c r="B51">
        <v>12275143.6265424</v>
      </c>
      <c r="C51">
        <v>587239.300643713</v>
      </c>
      <c r="D51">
        <v>4250229.61195629</v>
      </c>
      <c r="E51">
        <v>3309368.79594507</v>
      </c>
      <c r="F51">
        <v>2593915.62310808</v>
      </c>
      <c r="G51">
        <v>1534390.29488923</v>
      </c>
    </row>
    <row r="52" spans="1:7">
      <c r="A52">
        <v>50</v>
      </c>
      <c r="B52">
        <v>12130817.786792</v>
      </c>
      <c r="C52">
        <v>593613.308579628</v>
      </c>
      <c r="D52">
        <v>4200111.92808358</v>
      </c>
      <c r="E52">
        <v>3309368.79594507</v>
      </c>
      <c r="F52">
        <v>2520594.26828744</v>
      </c>
      <c r="G52">
        <v>1507129.48589625</v>
      </c>
    </row>
    <row r="53" spans="1:7">
      <c r="A53">
        <v>51</v>
      </c>
      <c r="B53">
        <v>11962360.8408934</v>
      </c>
      <c r="C53">
        <v>601996.211750007</v>
      </c>
      <c r="D53">
        <v>4147723.50551152</v>
      </c>
      <c r="E53">
        <v>3309368.79594507</v>
      </c>
      <c r="F53">
        <v>2430882.87031924</v>
      </c>
      <c r="G53">
        <v>1472389.4573676</v>
      </c>
    </row>
    <row r="54" spans="1:7">
      <c r="A54">
        <v>52</v>
      </c>
      <c r="B54">
        <v>11794500.0754061</v>
      </c>
      <c r="C54">
        <v>610711.169910013</v>
      </c>
      <c r="D54">
        <v>4094013.3531354</v>
      </c>
      <c r="E54">
        <v>3309368.79594507</v>
      </c>
      <c r="F54">
        <v>2342513.36184714</v>
      </c>
      <c r="G54">
        <v>1437893.3945685</v>
      </c>
    </row>
    <row r="55" spans="1:7">
      <c r="A55">
        <v>53</v>
      </c>
      <c r="B55">
        <v>11719975.5360418</v>
      </c>
      <c r="C55">
        <v>614853.50613734</v>
      </c>
      <c r="D55">
        <v>4074162.29264846</v>
      </c>
      <c r="E55">
        <v>3309368.79594507</v>
      </c>
      <c r="F55">
        <v>2300769.44052957</v>
      </c>
      <c r="G55">
        <v>1420821.50078138</v>
      </c>
    </row>
    <row r="56" spans="1:7">
      <c r="A56">
        <v>54</v>
      </c>
      <c r="B56">
        <v>11717806.0825593</v>
      </c>
      <c r="C56">
        <v>614624.073597518</v>
      </c>
      <c r="D56">
        <v>4076955.97257072</v>
      </c>
      <c r="E56">
        <v>3309368.79594507</v>
      </c>
      <c r="F56">
        <v>2297618.73791923</v>
      </c>
      <c r="G56">
        <v>1419238.50252677</v>
      </c>
    </row>
    <row r="57" spans="1:7">
      <c r="A57">
        <v>55</v>
      </c>
      <c r="B57">
        <v>11561222.8570916</v>
      </c>
      <c r="C57">
        <v>623226.743111405</v>
      </c>
      <c r="D57">
        <v>4028118.88977121</v>
      </c>
      <c r="E57">
        <v>3309368.79594507</v>
      </c>
      <c r="F57">
        <v>2214258.6692066</v>
      </c>
      <c r="G57">
        <v>1386249.75905731</v>
      </c>
    </row>
    <row r="58" spans="1:7">
      <c r="A58">
        <v>56</v>
      </c>
      <c r="B58">
        <v>11419698.5948984</v>
      </c>
      <c r="C58">
        <v>631854.088761197</v>
      </c>
      <c r="D58">
        <v>3983144.49803996</v>
      </c>
      <c r="E58">
        <v>3309368.79594507</v>
      </c>
      <c r="F58">
        <v>2139034.0668862</v>
      </c>
      <c r="G58">
        <v>1356297.14526598</v>
      </c>
    </row>
    <row r="59" spans="1:7">
      <c r="A59">
        <v>57</v>
      </c>
      <c r="B59">
        <v>11342920.7388846</v>
      </c>
      <c r="C59">
        <v>635125.576441296</v>
      </c>
      <c r="D59">
        <v>3965528.34357631</v>
      </c>
      <c r="E59">
        <v>3309368.79594507</v>
      </c>
      <c r="F59">
        <v>2096366.0344652</v>
      </c>
      <c r="G59">
        <v>1336531.98845672</v>
      </c>
    </row>
    <row r="60" spans="1:7">
      <c r="A60">
        <v>58</v>
      </c>
      <c r="B60">
        <v>11334132.5651048</v>
      </c>
      <c r="C60">
        <v>635949.713572187</v>
      </c>
      <c r="D60">
        <v>3962065.32073861</v>
      </c>
      <c r="E60">
        <v>3309368.79594507</v>
      </c>
      <c r="F60">
        <v>2092061.79928349</v>
      </c>
      <c r="G60">
        <v>1334686.93556545</v>
      </c>
    </row>
    <row r="61" spans="1:7">
      <c r="A61">
        <v>59</v>
      </c>
      <c r="B61">
        <v>11160355.5019899</v>
      </c>
      <c r="C61">
        <v>650660.920599698</v>
      </c>
      <c r="D61">
        <v>3902640.19780179</v>
      </c>
      <c r="E61">
        <v>3309368.79594507</v>
      </c>
      <c r="F61">
        <v>1999024.06313677</v>
      </c>
      <c r="G61">
        <v>1298661.52450659</v>
      </c>
    </row>
    <row r="62" spans="1:7">
      <c r="A62">
        <v>60</v>
      </c>
      <c r="B62">
        <v>11127591.6644095</v>
      </c>
      <c r="C62">
        <v>654647.907931087</v>
      </c>
      <c r="D62">
        <v>3892730.01285257</v>
      </c>
      <c r="E62">
        <v>3309368.79594507</v>
      </c>
      <c r="F62">
        <v>1980016.69235886</v>
      </c>
      <c r="G62">
        <v>1290828.25532193</v>
      </c>
    </row>
    <row r="63" spans="1:7">
      <c r="A63">
        <v>61</v>
      </c>
      <c r="B63">
        <v>11132851.073481</v>
      </c>
      <c r="C63">
        <v>654212.206240647</v>
      </c>
      <c r="D63">
        <v>3895768.62048247</v>
      </c>
      <c r="E63">
        <v>3309368.79594507</v>
      </c>
      <c r="F63">
        <v>1981746.80047921</v>
      </c>
      <c r="G63">
        <v>1291754.65033357</v>
      </c>
    </row>
    <row r="64" spans="1:7">
      <c r="A64">
        <v>62</v>
      </c>
      <c r="B64">
        <v>11047876.3288319</v>
      </c>
      <c r="C64">
        <v>660609.291908872</v>
      </c>
      <c r="D64">
        <v>3866730.94545054</v>
      </c>
      <c r="E64">
        <v>3309368.79594507</v>
      </c>
      <c r="F64">
        <v>1936791.69442065</v>
      </c>
      <c r="G64">
        <v>1274375.60110681</v>
      </c>
    </row>
    <row r="65" spans="1:7">
      <c r="A65">
        <v>63</v>
      </c>
      <c r="B65">
        <v>10994505.9353839</v>
      </c>
      <c r="C65">
        <v>664189.534316191</v>
      </c>
      <c r="D65">
        <v>3852855.36984101</v>
      </c>
      <c r="E65">
        <v>3309368.79594507</v>
      </c>
      <c r="F65">
        <v>1905799.9151767</v>
      </c>
      <c r="G65">
        <v>1262292.32010493</v>
      </c>
    </row>
    <row r="66" spans="1:7">
      <c r="A66">
        <v>64</v>
      </c>
      <c r="B66">
        <v>11002338.6579756</v>
      </c>
      <c r="C66">
        <v>663440.54192285</v>
      </c>
      <c r="D66">
        <v>3854049.805668</v>
      </c>
      <c r="E66">
        <v>3309368.79594507</v>
      </c>
      <c r="F66">
        <v>1911130.82313456</v>
      </c>
      <c r="G66">
        <v>1264348.69130514</v>
      </c>
    </row>
    <row r="67" spans="1:7">
      <c r="A67">
        <v>65</v>
      </c>
      <c r="B67">
        <v>10941851.7000761</v>
      </c>
      <c r="C67">
        <v>667911.457397341</v>
      </c>
      <c r="D67">
        <v>3837743.49307816</v>
      </c>
      <c r="E67">
        <v>3309368.79594507</v>
      </c>
      <c r="F67">
        <v>1876648.61807276</v>
      </c>
      <c r="G67">
        <v>1250179.33558278</v>
      </c>
    </row>
    <row r="68" spans="1:7">
      <c r="A68">
        <v>66</v>
      </c>
      <c r="B68">
        <v>10951557.3785771</v>
      </c>
      <c r="C68">
        <v>667118.912292247</v>
      </c>
      <c r="D68">
        <v>3839341.84228355</v>
      </c>
      <c r="E68">
        <v>3309368.79594507</v>
      </c>
      <c r="F68">
        <v>1883031.20871973</v>
      </c>
      <c r="G68">
        <v>1252696.61933646</v>
      </c>
    </row>
    <row r="69" spans="1:7">
      <c r="A69">
        <v>67</v>
      </c>
      <c r="B69">
        <v>10862131.9056711</v>
      </c>
      <c r="C69">
        <v>674726.030453811</v>
      </c>
      <c r="D69">
        <v>3812196.08118216</v>
      </c>
      <c r="E69">
        <v>3309368.79594507</v>
      </c>
      <c r="F69">
        <v>1833220.50313386</v>
      </c>
      <c r="G69">
        <v>1232620.4949562</v>
      </c>
    </row>
    <row r="70" spans="1:7">
      <c r="A70">
        <v>68</v>
      </c>
      <c r="B70">
        <v>10829432.8529731</v>
      </c>
      <c r="C70">
        <v>677557.281148349</v>
      </c>
      <c r="D70">
        <v>3799121.54037194</v>
      </c>
      <c r="E70">
        <v>3309368.79594507</v>
      </c>
      <c r="F70">
        <v>1817064.47158688</v>
      </c>
      <c r="G70">
        <v>1226320.7639209</v>
      </c>
    </row>
    <row r="71" spans="1:7">
      <c r="A71">
        <v>69</v>
      </c>
      <c r="B71">
        <v>10839177.2528368</v>
      </c>
      <c r="C71">
        <v>676985.898394634</v>
      </c>
      <c r="D71">
        <v>3800595.56024997</v>
      </c>
      <c r="E71">
        <v>3309368.79594507</v>
      </c>
      <c r="F71">
        <v>1823312.9942674</v>
      </c>
      <c r="G71">
        <v>1228914.00397977</v>
      </c>
    </row>
    <row r="72" spans="1:7">
      <c r="A72">
        <v>70</v>
      </c>
      <c r="B72">
        <v>10742512.5390878</v>
      </c>
      <c r="C72">
        <v>686002.119802283</v>
      </c>
      <c r="D72">
        <v>3771582.36268734</v>
      </c>
      <c r="E72">
        <v>3309368.79594507</v>
      </c>
      <c r="F72">
        <v>1768661.88913001</v>
      </c>
      <c r="G72">
        <v>1206897.37152315</v>
      </c>
    </row>
    <row r="73" spans="1:7">
      <c r="A73">
        <v>71</v>
      </c>
      <c r="B73">
        <v>10643144.7578755</v>
      </c>
      <c r="C73">
        <v>696759.420465477</v>
      </c>
      <c r="D73">
        <v>3737493.39745744</v>
      </c>
      <c r="E73">
        <v>3309368.79594507</v>
      </c>
      <c r="F73">
        <v>1714151.29871412</v>
      </c>
      <c r="G73">
        <v>1185371.84529338</v>
      </c>
    </row>
    <row r="74" spans="1:7">
      <c r="A74">
        <v>72</v>
      </c>
      <c r="B74">
        <v>10554388.2767486</v>
      </c>
      <c r="C74">
        <v>707919.3993163</v>
      </c>
      <c r="D74">
        <v>3705955.3769673</v>
      </c>
      <c r="E74">
        <v>3309368.79594507</v>
      </c>
      <c r="F74">
        <v>1664980.70347035</v>
      </c>
      <c r="G74">
        <v>1166164.0010496</v>
      </c>
    </row>
    <row r="75" spans="1:7">
      <c r="A75">
        <v>73</v>
      </c>
      <c r="B75">
        <v>10512773.4402879</v>
      </c>
      <c r="C75">
        <v>713509.94730969</v>
      </c>
      <c r="D75">
        <v>3692840.41696251</v>
      </c>
      <c r="E75">
        <v>3309368.79594507</v>
      </c>
      <c r="F75">
        <v>1640604.01321906</v>
      </c>
      <c r="G75">
        <v>1156450.26685152</v>
      </c>
    </row>
    <row r="76" spans="1:7">
      <c r="A76">
        <v>74</v>
      </c>
      <c r="B76">
        <v>10509115.0670492</v>
      </c>
      <c r="C76">
        <v>713982.184619078</v>
      </c>
      <c r="D76">
        <v>3691195.76220266</v>
      </c>
      <c r="E76">
        <v>3309368.79594507</v>
      </c>
      <c r="F76">
        <v>1638820.79896196</v>
      </c>
      <c r="G76">
        <v>1155747.52532044</v>
      </c>
    </row>
    <row r="77" spans="1:7">
      <c r="A77">
        <v>75</v>
      </c>
      <c r="B77">
        <v>10419122.023887</v>
      </c>
      <c r="C77">
        <v>726862.0345001</v>
      </c>
      <c r="D77">
        <v>3658546.07819915</v>
      </c>
      <c r="E77">
        <v>3309368.79594507</v>
      </c>
      <c r="F77">
        <v>1588269.60554759</v>
      </c>
      <c r="G77">
        <v>1136075.50969507</v>
      </c>
    </row>
    <row r="78" spans="1:7">
      <c r="A78">
        <v>76</v>
      </c>
      <c r="B78">
        <v>10384499.6175882</v>
      </c>
      <c r="C78">
        <v>734093.926370236</v>
      </c>
      <c r="D78">
        <v>3642251.71490094</v>
      </c>
      <c r="E78">
        <v>3309368.79594507</v>
      </c>
      <c r="F78">
        <v>1568826.70448222</v>
      </c>
      <c r="G78">
        <v>1129958.47588977</v>
      </c>
    </row>
    <row r="79" spans="1:7">
      <c r="A79">
        <v>77</v>
      </c>
      <c r="B79">
        <v>10384158.2834546</v>
      </c>
      <c r="C79">
        <v>734177.299981839</v>
      </c>
      <c r="D79">
        <v>3641717.39407853</v>
      </c>
      <c r="E79">
        <v>3309368.79594507</v>
      </c>
      <c r="F79">
        <v>1568974.42628209</v>
      </c>
      <c r="G79">
        <v>1129920.36716705</v>
      </c>
    </row>
    <row r="80" spans="1:7">
      <c r="A80">
        <v>78</v>
      </c>
      <c r="B80">
        <v>10291810.1923986</v>
      </c>
      <c r="C80">
        <v>746858.691459984</v>
      </c>
      <c r="D80">
        <v>3610808.4512482</v>
      </c>
      <c r="E80">
        <v>3309368.79594507</v>
      </c>
      <c r="F80">
        <v>1516093.81233073</v>
      </c>
      <c r="G80">
        <v>1108680.44141461</v>
      </c>
    </row>
    <row r="81" spans="1:7">
      <c r="A81">
        <v>79</v>
      </c>
      <c r="B81">
        <v>10267989.0576363</v>
      </c>
      <c r="C81">
        <v>751719.947449868</v>
      </c>
      <c r="D81">
        <v>3599957.24283769</v>
      </c>
      <c r="E81">
        <v>3309368.79594507</v>
      </c>
      <c r="F81">
        <v>1503147.15530324</v>
      </c>
      <c r="G81">
        <v>1103795.91610041</v>
      </c>
    </row>
    <row r="82" spans="1:7">
      <c r="A82">
        <v>80</v>
      </c>
      <c r="B82">
        <v>10270524.6578653</v>
      </c>
      <c r="C82">
        <v>751531.180329216</v>
      </c>
      <c r="D82">
        <v>3599586.52676823</v>
      </c>
      <c r="E82">
        <v>3309368.79594507</v>
      </c>
      <c r="F82">
        <v>1505501.57108936</v>
      </c>
      <c r="G82">
        <v>1104536.58373344</v>
      </c>
    </row>
    <row r="83" spans="1:7">
      <c r="A83">
        <v>81</v>
      </c>
      <c r="B83">
        <v>10250309.2324941</v>
      </c>
      <c r="C83">
        <v>754558.905603155</v>
      </c>
      <c r="D83">
        <v>3593452.90339905</v>
      </c>
      <c r="E83">
        <v>3309368.79594507</v>
      </c>
      <c r="F83">
        <v>1492895.95197329</v>
      </c>
      <c r="G83">
        <v>1100032.67557355</v>
      </c>
    </row>
    <row r="84" spans="1:7">
      <c r="A84">
        <v>82</v>
      </c>
      <c r="B84">
        <v>10250856.7554369</v>
      </c>
      <c r="C84">
        <v>754370.147968502</v>
      </c>
      <c r="D84">
        <v>3594707.0156865</v>
      </c>
      <c r="E84">
        <v>3309368.79594507</v>
      </c>
      <c r="F84">
        <v>1492589.87403014</v>
      </c>
      <c r="G84">
        <v>1099820.9218067</v>
      </c>
    </row>
    <row r="85" spans="1:7">
      <c r="A85">
        <v>83</v>
      </c>
      <c r="B85">
        <v>10186851.8291314</v>
      </c>
      <c r="C85">
        <v>765599.181643176</v>
      </c>
      <c r="D85">
        <v>3569697.51914338</v>
      </c>
      <c r="E85">
        <v>3309368.79594507</v>
      </c>
      <c r="F85">
        <v>1456793.51496445</v>
      </c>
      <c r="G85">
        <v>1085392.81743532</v>
      </c>
    </row>
    <row r="86" spans="1:7">
      <c r="A86">
        <v>84</v>
      </c>
      <c r="B86">
        <v>10166951.2140585</v>
      </c>
      <c r="C86">
        <v>769482.704871855</v>
      </c>
      <c r="D86">
        <v>3563845.48600174</v>
      </c>
      <c r="E86">
        <v>3309368.79594507</v>
      </c>
      <c r="F86">
        <v>1444129.79884066</v>
      </c>
      <c r="G86">
        <v>1080124.42839915</v>
      </c>
    </row>
    <row r="87" spans="1:7">
      <c r="A87">
        <v>85</v>
      </c>
      <c r="B87">
        <v>10166690.7950674</v>
      </c>
      <c r="C87">
        <v>769305.873620382</v>
      </c>
      <c r="D87">
        <v>3563172.10262788</v>
      </c>
      <c r="E87">
        <v>3309368.79594507</v>
      </c>
      <c r="F87">
        <v>1444594.74818089</v>
      </c>
      <c r="G87">
        <v>1080249.27469321</v>
      </c>
    </row>
    <row r="88" spans="1:7">
      <c r="A88">
        <v>86</v>
      </c>
      <c r="B88">
        <v>10127071.0426682</v>
      </c>
      <c r="C88">
        <v>777170.333587373</v>
      </c>
      <c r="D88">
        <v>3547076.31729877</v>
      </c>
      <c r="E88">
        <v>3309368.79594507</v>
      </c>
      <c r="F88">
        <v>1421876.47476406</v>
      </c>
      <c r="G88">
        <v>1071579.12107297</v>
      </c>
    </row>
    <row r="89" spans="1:7">
      <c r="A89">
        <v>87</v>
      </c>
      <c r="B89">
        <v>10112586.9841543</v>
      </c>
      <c r="C89">
        <v>779947.18037298</v>
      </c>
      <c r="D89">
        <v>3540048.41339328</v>
      </c>
      <c r="E89">
        <v>3309368.79594507</v>
      </c>
      <c r="F89">
        <v>1414542.09447073</v>
      </c>
      <c r="G89">
        <v>1068680.49997223</v>
      </c>
    </row>
    <row r="90" spans="1:7">
      <c r="A90">
        <v>88</v>
      </c>
      <c r="B90">
        <v>10114223.101268</v>
      </c>
      <c r="C90">
        <v>779682.741125869</v>
      </c>
      <c r="D90">
        <v>3541424.50203291</v>
      </c>
      <c r="E90">
        <v>3309368.79594507</v>
      </c>
      <c r="F90">
        <v>1414944.53581382</v>
      </c>
      <c r="G90">
        <v>1068802.52635036</v>
      </c>
    </row>
    <row r="91" spans="1:7">
      <c r="A91">
        <v>89</v>
      </c>
      <c r="B91">
        <v>10057890.6308109</v>
      </c>
      <c r="C91">
        <v>790451.589088345</v>
      </c>
      <c r="D91">
        <v>3520732.3060803</v>
      </c>
      <c r="E91">
        <v>3309368.79594507</v>
      </c>
      <c r="F91">
        <v>1381588.83237582</v>
      </c>
      <c r="G91">
        <v>1055749.10732133</v>
      </c>
    </row>
    <row r="92" spans="1:7">
      <c r="A92">
        <v>90</v>
      </c>
      <c r="B92">
        <v>10002959.6984181</v>
      </c>
      <c r="C92">
        <v>801842.665946128</v>
      </c>
      <c r="D92">
        <v>3499481.67493176</v>
      </c>
      <c r="E92">
        <v>3309368.79594507</v>
      </c>
      <c r="F92">
        <v>1349159.28764148</v>
      </c>
      <c r="G92">
        <v>1043107.27395368</v>
      </c>
    </row>
    <row r="93" spans="1:7">
      <c r="A93">
        <v>91</v>
      </c>
      <c r="B93">
        <v>9944404.24284521</v>
      </c>
      <c r="C93">
        <v>814359.887825191</v>
      </c>
      <c r="D93">
        <v>3477668.72916735</v>
      </c>
      <c r="E93">
        <v>3309368.79594507</v>
      </c>
      <c r="F93">
        <v>1313837.96580718</v>
      </c>
      <c r="G93">
        <v>1029168.86410042</v>
      </c>
    </row>
    <row r="94" spans="1:7">
      <c r="A94">
        <v>92</v>
      </c>
      <c r="B94">
        <v>9896048.97229017</v>
      </c>
      <c r="C94">
        <v>824573.71270911</v>
      </c>
      <c r="D94">
        <v>3459318.62306125</v>
      </c>
      <c r="E94">
        <v>3309368.79594507</v>
      </c>
      <c r="F94">
        <v>1285051.98359848</v>
      </c>
      <c r="G94">
        <v>1017735.85697627</v>
      </c>
    </row>
    <row r="95" spans="1:7">
      <c r="A95">
        <v>93</v>
      </c>
      <c r="B95">
        <v>9867795.90348052</v>
      </c>
      <c r="C95">
        <v>830836.208266539</v>
      </c>
      <c r="D95">
        <v>3448462.87738241</v>
      </c>
      <c r="E95">
        <v>3309368.79594507</v>
      </c>
      <c r="F95">
        <v>1268166.81193552</v>
      </c>
      <c r="G95">
        <v>1010961.20995098</v>
      </c>
    </row>
    <row r="96" spans="1:7">
      <c r="A96">
        <v>94</v>
      </c>
      <c r="B96">
        <v>9824291.47576888</v>
      </c>
      <c r="C96">
        <v>840490.575225876</v>
      </c>
      <c r="D96">
        <v>3432546.38572473</v>
      </c>
      <c r="E96">
        <v>3309368.79594507</v>
      </c>
      <c r="F96">
        <v>1241577.48855611</v>
      </c>
      <c r="G96">
        <v>1000308.2303171</v>
      </c>
    </row>
    <row r="97" spans="1:7">
      <c r="A97">
        <v>95</v>
      </c>
      <c r="B97">
        <v>9807145.00953417</v>
      </c>
      <c r="C97">
        <v>842287.677276336</v>
      </c>
      <c r="D97">
        <v>3428562.5882599</v>
      </c>
      <c r="E97">
        <v>3309368.79594507</v>
      </c>
      <c r="F97">
        <v>1231536.1579395</v>
      </c>
      <c r="G97">
        <v>995389.790113361</v>
      </c>
    </row>
    <row r="98" spans="1:7">
      <c r="A98">
        <v>96</v>
      </c>
      <c r="B98">
        <v>9806140.3979239</v>
      </c>
      <c r="C98">
        <v>842328.538391649</v>
      </c>
      <c r="D98">
        <v>3428151.27177023</v>
      </c>
      <c r="E98">
        <v>3309368.79594507</v>
      </c>
      <c r="F98">
        <v>1231168.66617735</v>
      </c>
      <c r="G98">
        <v>995123.125639609</v>
      </c>
    </row>
    <row r="99" spans="1:7">
      <c r="A99">
        <v>97</v>
      </c>
      <c r="B99">
        <v>9754089.27465859</v>
      </c>
      <c r="C99">
        <v>857508.848314872</v>
      </c>
      <c r="D99">
        <v>3405932.01531748</v>
      </c>
      <c r="E99">
        <v>3309368.79594507</v>
      </c>
      <c r="F99">
        <v>1198781.64526441</v>
      </c>
      <c r="G99">
        <v>982497.969816755</v>
      </c>
    </row>
    <row r="100" spans="1:7">
      <c r="A100">
        <v>98</v>
      </c>
      <c r="B100">
        <v>9723419.11370777</v>
      </c>
      <c r="C100">
        <v>865945.051082068</v>
      </c>
      <c r="D100">
        <v>3394461.81433345</v>
      </c>
      <c r="E100">
        <v>3309368.79594507</v>
      </c>
      <c r="F100">
        <v>1178896.09480088</v>
      </c>
      <c r="G100">
        <v>974747.357546304</v>
      </c>
    </row>
    <row r="101" spans="1:7">
      <c r="A101">
        <v>99</v>
      </c>
      <c r="B101">
        <v>9709131.60212511</v>
      </c>
      <c r="C101">
        <v>869444.111701906</v>
      </c>
      <c r="D101">
        <v>3389695.83520493</v>
      </c>
      <c r="E101">
        <v>3309368.79594507</v>
      </c>
      <c r="F101">
        <v>1169669.91416729</v>
      </c>
      <c r="G101">
        <v>970952.945105916</v>
      </c>
    </row>
    <row r="102" spans="1:7">
      <c r="A102">
        <v>100</v>
      </c>
      <c r="B102">
        <v>9710720.18398526</v>
      </c>
      <c r="C102">
        <v>869218.989268099</v>
      </c>
      <c r="D102">
        <v>3390531.16791482</v>
      </c>
      <c r="E102">
        <v>3309368.79594507</v>
      </c>
      <c r="F102">
        <v>1170294.23858021</v>
      </c>
      <c r="G102">
        <v>971306.992277068</v>
      </c>
    </row>
    <row r="103" spans="1:7">
      <c r="A103">
        <v>101</v>
      </c>
      <c r="B103">
        <v>9704123.98252037</v>
      </c>
      <c r="C103">
        <v>872014.455850852</v>
      </c>
      <c r="D103">
        <v>3385527.02645873</v>
      </c>
      <c r="E103">
        <v>3309368.79594507</v>
      </c>
      <c r="F103">
        <v>1167142.51054101</v>
      </c>
      <c r="G103">
        <v>970071.193724715</v>
      </c>
    </row>
    <row r="104" spans="1:7">
      <c r="A104">
        <v>102</v>
      </c>
      <c r="B104">
        <v>9703709.04984227</v>
      </c>
      <c r="C104">
        <v>872192.011430843</v>
      </c>
      <c r="D104">
        <v>3385185.76218505</v>
      </c>
      <c r="E104">
        <v>3309368.79594507</v>
      </c>
      <c r="F104">
        <v>1167043.45729603</v>
      </c>
      <c r="G104">
        <v>969919.022985286</v>
      </c>
    </row>
    <row r="105" spans="1:7">
      <c r="A105">
        <v>103</v>
      </c>
      <c r="B105">
        <v>9669038.30320778</v>
      </c>
      <c r="C105">
        <v>882243.058356462</v>
      </c>
      <c r="D105">
        <v>3370704.5230572</v>
      </c>
      <c r="E105">
        <v>3309368.79594507</v>
      </c>
      <c r="F105">
        <v>1145241.23783642</v>
      </c>
      <c r="G105">
        <v>961480.688012636</v>
      </c>
    </row>
    <row r="106" spans="1:7">
      <c r="A106">
        <v>104</v>
      </c>
      <c r="B106">
        <v>9657231.25526215</v>
      </c>
      <c r="C106">
        <v>885523.677211993</v>
      </c>
      <c r="D106">
        <v>3365434.22218747</v>
      </c>
      <c r="E106">
        <v>3309368.79594507</v>
      </c>
      <c r="F106">
        <v>1138320.45019779</v>
      </c>
      <c r="G106">
        <v>958584.109719826</v>
      </c>
    </row>
    <row r="107" spans="1:7">
      <c r="A107">
        <v>105</v>
      </c>
      <c r="B107">
        <v>9657663.02361006</v>
      </c>
      <c r="C107">
        <v>885519.197868406</v>
      </c>
      <c r="D107">
        <v>3365190.70435772</v>
      </c>
      <c r="E107">
        <v>3309368.79594507</v>
      </c>
      <c r="F107">
        <v>1138824.1951271</v>
      </c>
      <c r="G107">
        <v>958760.130311763</v>
      </c>
    </row>
    <row r="108" spans="1:7">
      <c r="A108">
        <v>106</v>
      </c>
      <c r="B108">
        <v>9632880.29904281</v>
      </c>
      <c r="C108">
        <v>892664.77555553</v>
      </c>
      <c r="D108">
        <v>3356797.06443013</v>
      </c>
      <c r="E108">
        <v>3309368.79594507</v>
      </c>
      <c r="F108">
        <v>1122004.50944068</v>
      </c>
      <c r="G108">
        <v>952045.153671402</v>
      </c>
    </row>
    <row r="109" spans="1:7">
      <c r="A109">
        <v>107</v>
      </c>
      <c r="B109">
        <v>9615515.04035468</v>
      </c>
      <c r="C109">
        <v>898552.043698749</v>
      </c>
      <c r="D109">
        <v>3348253.57457059</v>
      </c>
      <c r="E109">
        <v>3309368.79594507</v>
      </c>
      <c r="F109">
        <v>1111442.81776269</v>
      </c>
      <c r="G109">
        <v>947897.808377585</v>
      </c>
    </row>
    <row r="110" spans="1:7">
      <c r="A110">
        <v>108</v>
      </c>
      <c r="B110">
        <v>9584905.98460862</v>
      </c>
      <c r="C110">
        <v>908425.015007052</v>
      </c>
      <c r="D110">
        <v>3335581.83552307</v>
      </c>
      <c r="E110">
        <v>3309368.79594507</v>
      </c>
      <c r="F110">
        <v>1091561.2030738</v>
      </c>
      <c r="G110">
        <v>939969.135059634</v>
      </c>
    </row>
    <row r="111" spans="1:7">
      <c r="A111">
        <v>109</v>
      </c>
      <c r="B111">
        <v>9553138.9172898</v>
      </c>
      <c r="C111">
        <v>919314.469066159</v>
      </c>
      <c r="D111">
        <v>3322248.75500239</v>
      </c>
      <c r="E111">
        <v>3309368.79594507</v>
      </c>
      <c r="F111">
        <v>1070594.14850277</v>
      </c>
      <c r="G111">
        <v>931612.748773424</v>
      </c>
    </row>
    <row r="112" spans="1:7">
      <c r="A112">
        <v>110</v>
      </c>
      <c r="B112">
        <v>9520274.5500996</v>
      </c>
      <c r="C112">
        <v>931662.152486343</v>
      </c>
      <c r="D112">
        <v>3307432.71528133</v>
      </c>
      <c r="E112">
        <v>3309368.79594507</v>
      </c>
      <c r="F112">
        <v>1048794.69271543</v>
      </c>
      <c r="G112">
        <v>923016.193671436</v>
      </c>
    </row>
    <row r="113" spans="1:7">
      <c r="A113">
        <v>111</v>
      </c>
      <c r="B113">
        <v>9493138.69831282</v>
      </c>
      <c r="C113">
        <v>943033.634161237</v>
      </c>
      <c r="D113">
        <v>3294981.46995071</v>
      </c>
      <c r="E113">
        <v>3309368.79594507</v>
      </c>
      <c r="F113">
        <v>1030078.59261112</v>
      </c>
      <c r="G113">
        <v>915676.205644681</v>
      </c>
    </row>
    <row r="114" spans="1:7">
      <c r="A114">
        <v>112</v>
      </c>
      <c r="B114">
        <v>9478894.28022928</v>
      </c>
      <c r="C114">
        <v>949825.511071414</v>
      </c>
      <c r="D114">
        <v>3288113.50366506</v>
      </c>
      <c r="E114">
        <v>3309368.79594507</v>
      </c>
      <c r="F114">
        <v>1019860.62873279</v>
      </c>
      <c r="G114">
        <v>911725.840814949</v>
      </c>
    </row>
    <row r="115" spans="1:7">
      <c r="A115">
        <v>113</v>
      </c>
      <c r="B115">
        <v>9456200.22384512</v>
      </c>
      <c r="C115">
        <v>960892.11010236</v>
      </c>
      <c r="D115">
        <v>3276578.34468672</v>
      </c>
      <c r="E115">
        <v>3309368.79594507</v>
      </c>
      <c r="F115">
        <v>1003843.2508769</v>
      </c>
      <c r="G115">
        <v>905517.722234063</v>
      </c>
    </row>
    <row r="116" spans="1:7">
      <c r="A116">
        <v>114</v>
      </c>
      <c r="B116">
        <v>9448507.69080287</v>
      </c>
      <c r="C116">
        <v>967328.942851836</v>
      </c>
      <c r="D116">
        <v>3270724.39320954</v>
      </c>
      <c r="E116">
        <v>3309368.79594507</v>
      </c>
      <c r="F116">
        <v>997469.374339779</v>
      </c>
      <c r="G116">
        <v>903616.184456651</v>
      </c>
    </row>
    <row r="117" spans="1:7">
      <c r="A117">
        <v>115</v>
      </c>
      <c r="B117">
        <v>9448426.51523876</v>
      </c>
      <c r="C117">
        <v>967080.20398997</v>
      </c>
      <c r="D117">
        <v>3270686.21052524</v>
      </c>
      <c r="E117">
        <v>3309368.79594507</v>
      </c>
      <c r="F117">
        <v>997668.605443478</v>
      </c>
      <c r="G117">
        <v>903622.699335001</v>
      </c>
    </row>
    <row r="118" spans="1:7">
      <c r="A118">
        <v>116</v>
      </c>
      <c r="B118">
        <v>9418323.53280243</v>
      </c>
      <c r="C118">
        <v>979468.373539555</v>
      </c>
      <c r="D118">
        <v>3257482.80823825</v>
      </c>
      <c r="E118">
        <v>3309368.79594507</v>
      </c>
      <c r="F118">
        <v>976765.237846495</v>
      </c>
      <c r="G118">
        <v>895238.317233061</v>
      </c>
    </row>
    <row r="119" spans="1:7">
      <c r="A119">
        <v>117</v>
      </c>
      <c r="B119">
        <v>9399406.00585694</v>
      </c>
      <c r="C119">
        <v>989153.448465568</v>
      </c>
      <c r="D119">
        <v>3247604.9715082</v>
      </c>
      <c r="E119">
        <v>3309368.79594507</v>
      </c>
      <c r="F119">
        <v>963395.519638142</v>
      </c>
      <c r="G119">
        <v>889883.270299966</v>
      </c>
    </row>
    <row r="120" spans="1:7">
      <c r="A120">
        <v>118</v>
      </c>
      <c r="B120">
        <v>9389841.60760649</v>
      </c>
      <c r="C120">
        <v>994411.060462466</v>
      </c>
      <c r="D120">
        <v>3242201.36927166</v>
      </c>
      <c r="E120">
        <v>3309368.79594507</v>
      </c>
      <c r="F120">
        <v>956574.42849194</v>
      </c>
      <c r="G120">
        <v>887285.953435358</v>
      </c>
    </row>
    <row r="121" spans="1:7">
      <c r="A121">
        <v>119</v>
      </c>
      <c r="B121">
        <v>9390454.25273982</v>
      </c>
      <c r="C121">
        <v>994178.755462544</v>
      </c>
      <c r="D121">
        <v>3242238.35262382</v>
      </c>
      <c r="E121">
        <v>3309368.79594507</v>
      </c>
      <c r="F121">
        <v>957225.439139036</v>
      </c>
      <c r="G121">
        <v>887442.909569345</v>
      </c>
    </row>
    <row r="122" spans="1:7">
      <c r="A122">
        <v>120</v>
      </c>
      <c r="B122">
        <v>9376718.65734502</v>
      </c>
      <c r="C122">
        <v>1001419.19526287</v>
      </c>
      <c r="D122">
        <v>3235665.78677093</v>
      </c>
      <c r="E122">
        <v>3309368.79594507</v>
      </c>
      <c r="F122">
        <v>946964.246795258</v>
      </c>
      <c r="G122">
        <v>883300.632570897</v>
      </c>
    </row>
    <row r="123" spans="1:7">
      <c r="A123">
        <v>121</v>
      </c>
      <c r="B123">
        <v>9363143.24550716</v>
      </c>
      <c r="C123">
        <v>1009434.62977816</v>
      </c>
      <c r="D123">
        <v>3228123.36419011</v>
      </c>
      <c r="E123">
        <v>3309368.79594507</v>
      </c>
      <c r="F123">
        <v>936905.260026954</v>
      </c>
      <c r="G123">
        <v>879311.195566863</v>
      </c>
    </row>
    <row r="124" spans="1:7">
      <c r="A124">
        <v>122</v>
      </c>
      <c r="B124">
        <v>9346093.68951865</v>
      </c>
      <c r="C124">
        <v>1017661.41210595</v>
      </c>
      <c r="D124">
        <v>3220667.72013165</v>
      </c>
      <c r="E124">
        <v>3309368.79594507</v>
      </c>
      <c r="F124">
        <v>924202.016184613</v>
      </c>
      <c r="G124">
        <v>874193.745151363</v>
      </c>
    </row>
    <row r="125" spans="1:7">
      <c r="A125">
        <v>123</v>
      </c>
      <c r="B125">
        <v>9339690.66103823</v>
      </c>
      <c r="C125">
        <v>1022140.33404061</v>
      </c>
      <c r="D125">
        <v>3217245.3718089</v>
      </c>
      <c r="E125">
        <v>3309368.79594507</v>
      </c>
      <c r="F125">
        <v>918788.614231231</v>
      </c>
      <c r="G125">
        <v>872147.545012417</v>
      </c>
    </row>
    <row r="126" spans="1:7">
      <c r="A126">
        <v>124</v>
      </c>
      <c r="B126">
        <v>9340573.22966598</v>
      </c>
      <c r="C126">
        <v>1022018.94382916</v>
      </c>
      <c r="D126">
        <v>3217677.93898615</v>
      </c>
      <c r="E126">
        <v>3309368.79594507</v>
      </c>
      <c r="F126">
        <v>919188.498967503</v>
      </c>
      <c r="G126">
        <v>872319.051938099</v>
      </c>
    </row>
    <row r="127" spans="1:7">
      <c r="A127">
        <v>125</v>
      </c>
      <c r="B127">
        <v>9324580.16211302</v>
      </c>
      <c r="C127">
        <v>1030980.30291599</v>
      </c>
      <c r="D127">
        <v>3208655.89022175</v>
      </c>
      <c r="E127">
        <v>3309368.79594507</v>
      </c>
      <c r="F127">
        <v>907735.834600027</v>
      </c>
      <c r="G127">
        <v>867839.338430189</v>
      </c>
    </row>
    <row r="128" spans="1:7">
      <c r="A128">
        <v>126</v>
      </c>
      <c r="B128">
        <v>9314583.70427888</v>
      </c>
      <c r="C128">
        <v>1036773.71875561</v>
      </c>
      <c r="D128">
        <v>3204137.35722633</v>
      </c>
      <c r="E128">
        <v>3309368.79594507</v>
      </c>
      <c r="F128">
        <v>899667.756930989</v>
      </c>
      <c r="G128">
        <v>864636.075420882</v>
      </c>
    </row>
    <row r="129" spans="1:7">
      <c r="A129">
        <v>127</v>
      </c>
      <c r="B129">
        <v>9297347.85664407</v>
      </c>
      <c r="C129">
        <v>1047562.22978265</v>
      </c>
      <c r="D129">
        <v>3194837.93424841</v>
      </c>
      <c r="E129">
        <v>3309368.79594507</v>
      </c>
      <c r="F129">
        <v>886233.704071426</v>
      </c>
      <c r="G129">
        <v>859345.192596513</v>
      </c>
    </row>
    <row r="130" spans="1:7">
      <c r="A130">
        <v>128</v>
      </c>
      <c r="B130">
        <v>9280097.66459483</v>
      </c>
      <c r="C130">
        <v>1058888.16706823</v>
      </c>
      <c r="D130">
        <v>3185154.19146977</v>
      </c>
      <c r="E130">
        <v>3309368.79594507</v>
      </c>
      <c r="F130">
        <v>872661.760168076</v>
      </c>
      <c r="G130">
        <v>854024.749943692</v>
      </c>
    </row>
    <row r="131" spans="1:7">
      <c r="A131">
        <v>129</v>
      </c>
      <c r="B131">
        <v>9262418.76135429</v>
      </c>
      <c r="C131">
        <v>1070617.10431744</v>
      </c>
      <c r="D131">
        <v>3175525.69057284</v>
      </c>
      <c r="E131">
        <v>3309368.79594507</v>
      </c>
      <c r="F131">
        <v>858495.553086511</v>
      </c>
      <c r="G131">
        <v>848411.617432439</v>
      </c>
    </row>
    <row r="132" spans="1:7">
      <c r="A132">
        <v>130</v>
      </c>
      <c r="B132">
        <v>9248161.08043536</v>
      </c>
      <c r="C132">
        <v>1079841.63135002</v>
      </c>
      <c r="D132">
        <v>3167686.00890504</v>
      </c>
      <c r="E132">
        <v>3309368.79594507</v>
      </c>
      <c r="F132">
        <v>847316.725895683</v>
      </c>
      <c r="G132">
        <v>843947.918339558</v>
      </c>
    </row>
    <row r="133" spans="1:7">
      <c r="A133">
        <v>131</v>
      </c>
      <c r="B133">
        <v>9240660.83337075</v>
      </c>
      <c r="C133">
        <v>1083988.11596163</v>
      </c>
      <c r="D133">
        <v>3163810.1996024</v>
      </c>
      <c r="E133">
        <v>3309368.79594507</v>
      </c>
      <c r="F133">
        <v>841794.108242478</v>
      </c>
      <c r="G133">
        <v>841699.613619172</v>
      </c>
    </row>
    <row r="134" spans="1:7">
      <c r="A134">
        <v>132</v>
      </c>
      <c r="B134">
        <v>9241201.58079676</v>
      </c>
      <c r="C134">
        <v>1085310.57444282</v>
      </c>
      <c r="D134">
        <v>3163140.31460802</v>
      </c>
      <c r="E134">
        <v>3309368.79594507</v>
      </c>
      <c r="F134">
        <v>841557.642070816</v>
      </c>
      <c r="G134">
        <v>841824.253730032</v>
      </c>
    </row>
    <row r="135" spans="1:7">
      <c r="A135">
        <v>133</v>
      </c>
      <c r="B135">
        <v>9228410.43135498</v>
      </c>
      <c r="C135">
        <v>1090414.42978099</v>
      </c>
      <c r="D135">
        <v>3158210.99913388</v>
      </c>
      <c r="E135">
        <v>3309368.79594507</v>
      </c>
      <c r="F135">
        <v>832581.96890581</v>
      </c>
      <c r="G135">
        <v>837834.237589241</v>
      </c>
    </row>
    <row r="136" spans="1:7">
      <c r="A136">
        <v>134</v>
      </c>
      <c r="B136">
        <v>9215619.80474106</v>
      </c>
      <c r="C136">
        <v>1100793.79746702</v>
      </c>
      <c r="D136">
        <v>3150082.28196061</v>
      </c>
      <c r="E136">
        <v>3309368.79594507</v>
      </c>
      <c r="F136">
        <v>821856.223867038</v>
      </c>
      <c r="G136">
        <v>833518.705501315</v>
      </c>
    </row>
    <row r="137" spans="1:7">
      <c r="A137">
        <v>135</v>
      </c>
      <c r="B137">
        <v>9200699.4036855</v>
      </c>
      <c r="C137">
        <v>1114535.90855291</v>
      </c>
      <c r="D137">
        <v>3140105.5629557</v>
      </c>
      <c r="E137">
        <v>3309368.79594507</v>
      </c>
      <c r="F137">
        <v>808436.80020621</v>
      </c>
      <c r="G137">
        <v>828252.336025611</v>
      </c>
    </row>
    <row r="138" spans="1:7">
      <c r="A138">
        <v>136</v>
      </c>
      <c r="B138">
        <v>9188714.16163586</v>
      </c>
      <c r="C138">
        <v>1123639.7040045</v>
      </c>
      <c r="D138">
        <v>3133363.54868614</v>
      </c>
      <c r="E138">
        <v>3309368.79594507</v>
      </c>
      <c r="F138">
        <v>798150.250643777</v>
      </c>
      <c r="G138">
        <v>824191.862356381</v>
      </c>
    </row>
    <row r="139" spans="1:7">
      <c r="A139">
        <v>137</v>
      </c>
      <c r="B139">
        <v>9182523.75580331</v>
      </c>
      <c r="C139">
        <v>1128375.10085249</v>
      </c>
      <c r="D139">
        <v>3130044.36471353</v>
      </c>
      <c r="E139">
        <v>3309368.79594507</v>
      </c>
      <c r="F139">
        <v>792766.285437938</v>
      </c>
      <c r="G139">
        <v>821969.208854286</v>
      </c>
    </row>
    <row r="140" spans="1:7">
      <c r="A140">
        <v>138</v>
      </c>
      <c r="B140">
        <v>9182839.8667134</v>
      </c>
      <c r="C140">
        <v>1128288.47331833</v>
      </c>
      <c r="D140">
        <v>3130292.3891669</v>
      </c>
      <c r="E140">
        <v>3309368.79594507</v>
      </c>
      <c r="F140">
        <v>792830.320573494</v>
      </c>
      <c r="G140">
        <v>822059.887709615</v>
      </c>
    </row>
    <row r="141" spans="1:7">
      <c r="A141">
        <v>139</v>
      </c>
      <c r="B141">
        <v>9174507.53908888</v>
      </c>
      <c r="C141">
        <v>1135304.44263472</v>
      </c>
      <c r="D141">
        <v>3124956.05065016</v>
      </c>
      <c r="E141">
        <v>3309368.79594507</v>
      </c>
      <c r="F141">
        <v>785641.825313775</v>
      </c>
      <c r="G141">
        <v>819236.424545156</v>
      </c>
    </row>
    <row r="142" spans="1:7">
      <c r="A142">
        <v>140</v>
      </c>
      <c r="B142">
        <v>9166112.17063353</v>
      </c>
      <c r="C142">
        <v>1141940.3043709</v>
      </c>
      <c r="D142">
        <v>3120200.03090601</v>
      </c>
      <c r="E142">
        <v>3309368.79594507</v>
      </c>
      <c r="F142">
        <v>778305.912377354</v>
      </c>
      <c r="G142">
        <v>816297.127034202</v>
      </c>
    </row>
    <row r="143" spans="1:7">
      <c r="A143">
        <v>141</v>
      </c>
      <c r="B143">
        <v>9156349.34371988</v>
      </c>
      <c r="C143">
        <v>1152330.62785663</v>
      </c>
      <c r="D143">
        <v>3112790.17751841</v>
      </c>
      <c r="E143">
        <v>3309368.79594507</v>
      </c>
      <c r="F143">
        <v>769142.2510336</v>
      </c>
      <c r="G143">
        <v>812717.49136618</v>
      </c>
    </row>
    <row r="144" spans="1:7">
      <c r="A144">
        <v>142</v>
      </c>
      <c r="B144">
        <v>9152298.30286191</v>
      </c>
      <c r="C144">
        <v>1155039.56797937</v>
      </c>
      <c r="D144">
        <v>3110373.35773533</v>
      </c>
      <c r="E144">
        <v>3309368.79594507</v>
      </c>
      <c r="F144">
        <v>766080.190258608</v>
      </c>
      <c r="G144">
        <v>811436.390943526</v>
      </c>
    </row>
    <row r="145" spans="1:7">
      <c r="A145">
        <v>143</v>
      </c>
      <c r="B145">
        <v>9152288.82282393</v>
      </c>
      <c r="C145">
        <v>1155430.78202382</v>
      </c>
      <c r="D145">
        <v>3110292.44291038</v>
      </c>
      <c r="E145">
        <v>3309368.79594507</v>
      </c>
      <c r="F145">
        <v>765844.659535096</v>
      </c>
      <c r="G145">
        <v>811352.142409563</v>
      </c>
    </row>
    <row r="146" spans="1:7">
      <c r="A146">
        <v>144</v>
      </c>
      <c r="B146">
        <v>9143689.29632928</v>
      </c>
      <c r="C146">
        <v>1163673.30867533</v>
      </c>
      <c r="D146">
        <v>3105047.23357885</v>
      </c>
      <c r="E146">
        <v>3309368.79594507</v>
      </c>
      <c r="F146">
        <v>757582.63033406</v>
      </c>
      <c r="G146">
        <v>808017.32779598</v>
      </c>
    </row>
    <row r="147" spans="1:7">
      <c r="A147">
        <v>145</v>
      </c>
      <c r="B147">
        <v>9138034.67787846</v>
      </c>
      <c r="C147">
        <v>1169353.56082281</v>
      </c>
      <c r="D147">
        <v>3100754.25913319</v>
      </c>
      <c r="E147">
        <v>3309368.79594507</v>
      </c>
      <c r="F147">
        <v>752543.320915347</v>
      </c>
      <c r="G147">
        <v>806014.741062045</v>
      </c>
    </row>
    <row r="148" spans="1:7">
      <c r="A148">
        <v>146</v>
      </c>
      <c r="B148">
        <v>9128689.39200798</v>
      </c>
      <c r="C148">
        <v>1178785.88034736</v>
      </c>
      <c r="D148">
        <v>3094383.04724934</v>
      </c>
      <c r="E148">
        <v>3309368.79594507</v>
      </c>
      <c r="F148">
        <v>743697.021237646</v>
      </c>
      <c r="G148">
        <v>802454.647228572</v>
      </c>
    </row>
    <row r="149" spans="1:7">
      <c r="A149">
        <v>147</v>
      </c>
      <c r="B149">
        <v>9119422.47936165</v>
      </c>
      <c r="C149">
        <v>1188476.87657106</v>
      </c>
      <c r="D149">
        <v>3088000.37075532</v>
      </c>
      <c r="E149">
        <v>3309368.79594507</v>
      </c>
      <c r="F149">
        <v>734736.859899596</v>
      </c>
      <c r="G149">
        <v>798839.5761906</v>
      </c>
    </row>
    <row r="150" spans="1:7">
      <c r="A150">
        <v>148</v>
      </c>
      <c r="B150">
        <v>9109988.19991584</v>
      </c>
      <c r="C150">
        <v>1199382.8110776</v>
      </c>
      <c r="D150">
        <v>3080862.48134327</v>
      </c>
      <c r="E150">
        <v>3309368.79594507</v>
      </c>
      <c r="F150">
        <v>725300.990772476</v>
      </c>
      <c r="G150">
        <v>795073.12077743</v>
      </c>
    </row>
    <row r="151" spans="1:7">
      <c r="A151">
        <v>149</v>
      </c>
      <c r="B151">
        <v>9102576.53791753</v>
      </c>
      <c r="C151">
        <v>1209224.55856075</v>
      </c>
      <c r="D151">
        <v>3074871.93746494</v>
      </c>
      <c r="E151">
        <v>3309368.79594507</v>
      </c>
      <c r="F151">
        <v>717233.656283429</v>
      </c>
      <c r="G151">
        <v>791877.589663339</v>
      </c>
    </row>
    <row r="152" spans="1:7">
      <c r="A152">
        <v>150</v>
      </c>
      <c r="B152">
        <v>9099072.43660343</v>
      </c>
      <c r="C152">
        <v>1215226.34705105</v>
      </c>
      <c r="D152">
        <v>3071532.89742661</v>
      </c>
      <c r="E152">
        <v>3309368.79594507</v>
      </c>
      <c r="F152">
        <v>712793.351507212</v>
      </c>
      <c r="G152">
        <v>790151.044673486</v>
      </c>
    </row>
    <row r="153" spans="1:7">
      <c r="A153">
        <v>151</v>
      </c>
      <c r="B153">
        <v>9099124.0103468</v>
      </c>
      <c r="C153">
        <v>1213628.36441995</v>
      </c>
      <c r="D153">
        <v>3072296.01492961</v>
      </c>
      <c r="E153">
        <v>3309368.79594507</v>
      </c>
      <c r="F153">
        <v>713517.458299114</v>
      </c>
      <c r="G153">
        <v>790313.376753056</v>
      </c>
    </row>
    <row r="154" spans="1:7">
      <c r="A154">
        <v>152</v>
      </c>
      <c r="B154">
        <v>9093503.62757331</v>
      </c>
      <c r="C154">
        <v>1226097.66843378</v>
      </c>
      <c r="D154">
        <v>3065336.06970638</v>
      </c>
      <c r="E154">
        <v>3309368.79594507</v>
      </c>
      <c r="F154">
        <v>705352.457727433</v>
      </c>
      <c r="G154">
        <v>787348.635760648</v>
      </c>
    </row>
    <row r="155" spans="1:7">
      <c r="A155">
        <v>153</v>
      </c>
      <c r="B155">
        <v>9087496.91212473</v>
      </c>
      <c r="C155">
        <v>1234173.67985807</v>
      </c>
      <c r="D155">
        <v>3060628.07335125</v>
      </c>
      <c r="E155">
        <v>3309368.79594507</v>
      </c>
      <c r="F155">
        <v>698607.571754913</v>
      </c>
      <c r="G155">
        <v>784718.791215431</v>
      </c>
    </row>
    <row r="156" spans="1:7">
      <c r="A156">
        <v>154</v>
      </c>
      <c r="B156">
        <v>9079366.73563228</v>
      </c>
      <c r="C156">
        <v>1243456.63603727</v>
      </c>
      <c r="D156">
        <v>3054813.45676714</v>
      </c>
      <c r="E156">
        <v>3309368.79594507</v>
      </c>
      <c r="F156">
        <v>690357.591758115</v>
      </c>
      <c r="G156">
        <v>781370.255124679</v>
      </c>
    </row>
    <row r="157" spans="1:7">
      <c r="A157">
        <v>155</v>
      </c>
      <c r="B157">
        <v>9072857.47335785</v>
      </c>
      <c r="C157">
        <v>1254160.45973802</v>
      </c>
      <c r="D157">
        <v>3048545.11109604</v>
      </c>
      <c r="E157">
        <v>3309368.79594507</v>
      </c>
      <c r="F157">
        <v>682551.545954673</v>
      </c>
      <c r="G157">
        <v>778231.560624053</v>
      </c>
    </row>
    <row r="158" spans="1:7">
      <c r="A158">
        <v>156</v>
      </c>
      <c r="B158">
        <v>9069460.00653556</v>
      </c>
      <c r="C158">
        <v>1260087.41091559</v>
      </c>
      <c r="D158">
        <v>3045025.67343088</v>
      </c>
      <c r="E158">
        <v>3309368.79594507</v>
      </c>
      <c r="F158">
        <v>678358.991850578</v>
      </c>
      <c r="G158">
        <v>776619.134393452</v>
      </c>
    </row>
    <row r="159" spans="1:7">
      <c r="A159">
        <v>157</v>
      </c>
      <c r="B159">
        <v>9067682.80066621</v>
      </c>
      <c r="C159">
        <v>1262954.70845707</v>
      </c>
      <c r="D159">
        <v>3043161.54628701</v>
      </c>
      <c r="E159">
        <v>3309368.79594507</v>
      </c>
      <c r="F159">
        <v>676468.511246011</v>
      </c>
      <c r="G159">
        <v>775729.238731059</v>
      </c>
    </row>
    <row r="160" spans="1:7">
      <c r="A160">
        <v>158</v>
      </c>
      <c r="B160">
        <v>9067593.7679629</v>
      </c>
      <c r="C160">
        <v>1262796.12656699</v>
      </c>
      <c r="D160">
        <v>3043314.51273878</v>
      </c>
      <c r="E160">
        <v>3309368.79594507</v>
      </c>
      <c r="F160">
        <v>676413.227477108</v>
      </c>
      <c r="G160">
        <v>775701.105234961</v>
      </c>
    </row>
    <row r="161" spans="1:7">
      <c r="A161">
        <v>159</v>
      </c>
      <c r="B161">
        <v>9061843.8382296</v>
      </c>
      <c r="C161">
        <v>1272793.63624859</v>
      </c>
      <c r="D161">
        <v>3037675.08108315</v>
      </c>
      <c r="E161">
        <v>3309368.79594507</v>
      </c>
      <c r="F161">
        <v>669184.834747755</v>
      </c>
      <c r="G161">
        <v>772821.490205029</v>
      </c>
    </row>
    <row r="162" spans="1:7">
      <c r="A162">
        <v>160</v>
      </c>
      <c r="B162">
        <v>9056396.46168792</v>
      </c>
      <c r="C162">
        <v>1280765.83715383</v>
      </c>
      <c r="D162">
        <v>3033287.69413197</v>
      </c>
      <c r="E162">
        <v>3309368.79594507</v>
      </c>
      <c r="F162">
        <v>662767.755828307</v>
      </c>
      <c r="G162">
        <v>770206.378628753</v>
      </c>
    </row>
    <row r="163" spans="1:7">
      <c r="A163">
        <v>161</v>
      </c>
      <c r="B163">
        <v>9054394.50572439</v>
      </c>
      <c r="C163">
        <v>1285880.9285959</v>
      </c>
      <c r="D163">
        <v>3030849.67336465</v>
      </c>
      <c r="E163">
        <v>3309368.79594507</v>
      </c>
      <c r="F163">
        <v>659388.9094577</v>
      </c>
      <c r="G163">
        <v>768906.198361061</v>
      </c>
    </row>
    <row r="164" spans="1:7">
      <c r="A164">
        <v>162</v>
      </c>
      <c r="B164">
        <v>9054566.79239808</v>
      </c>
      <c r="C164">
        <v>1286260.93381016</v>
      </c>
      <c r="D164">
        <v>3030795.33440348</v>
      </c>
      <c r="E164">
        <v>3309368.79594507</v>
      </c>
      <c r="F164">
        <v>659273.695931676</v>
      </c>
      <c r="G164">
        <v>768868.032307699</v>
      </c>
    </row>
    <row r="165" spans="1:7">
      <c r="A165">
        <v>163</v>
      </c>
      <c r="B165">
        <v>9049890.72821843</v>
      </c>
      <c r="C165">
        <v>1294500.19841374</v>
      </c>
      <c r="D165">
        <v>3025830.98691576</v>
      </c>
      <c r="E165">
        <v>3309368.79594507</v>
      </c>
      <c r="F165">
        <v>653568.379719482</v>
      </c>
      <c r="G165">
        <v>766622.367224382</v>
      </c>
    </row>
    <row r="166" spans="1:7">
      <c r="A166">
        <v>164</v>
      </c>
      <c r="B166">
        <v>9047035.46364514</v>
      </c>
      <c r="C166">
        <v>1300110.40464458</v>
      </c>
      <c r="D166">
        <v>3023115.14647516</v>
      </c>
      <c r="E166">
        <v>3309368.79594507</v>
      </c>
      <c r="F166">
        <v>649459.549634896</v>
      </c>
      <c r="G166">
        <v>764981.566945431</v>
      </c>
    </row>
    <row r="167" spans="1:7">
      <c r="A167">
        <v>165</v>
      </c>
      <c r="B167">
        <v>9042471.42732572</v>
      </c>
      <c r="C167">
        <v>1309952.72278063</v>
      </c>
      <c r="D167">
        <v>3017950.91338761</v>
      </c>
      <c r="E167">
        <v>3309368.79594507</v>
      </c>
      <c r="F167">
        <v>642834.865402812</v>
      </c>
      <c r="G167">
        <v>762364.129809599</v>
      </c>
    </row>
    <row r="168" spans="1:7">
      <c r="A168">
        <v>166</v>
      </c>
      <c r="B168">
        <v>9038058.8602674</v>
      </c>
      <c r="C168">
        <v>1320177.39947319</v>
      </c>
      <c r="D168">
        <v>3012602.69670206</v>
      </c>
      <c r="E168">
        <v>3309368.79594507</v>
      </c>
      <c r="F168">
        <v>636163.057448216</v>
      </c>
      <c r="G168">
        <v>759746.910698866</v>
      </c>
    </row>
    <row r="169" spans="1:7">
      <c r="A169">
        <v>167</v>
      </c>
      <c r="B169">
        <v>9033553.15854291</v>
      </c>
      <c r="C169">
        <v>1330597.69702116</v>
      </c>
      <c r="D169">
        <v>3007317.29372155</v>
      </c>
      <c r="E169">
        <v>3309368.79594507</v>
      </c>
      <c r="F169">
        <v>629259.873760104</v>
      </c>
      <c r="G169">
        <v>757009.498095018</v>
      </c>
    </row>
    <row r="170" spans="1:7">
      <c r="A170">
        <v>168</v>
      </c>
      <c r="B170">
        <v>9029981.79584524</v>
      </c>
      <c r="C170">
        <v>1338141.32953672</v>
      </c>
      <c r="D170">
        <v>3003305.3785669</v>
      </c>
      <c r="E170">
        <v>3309368.79594507</v>
      </c>
      <c r="F170">
        <v>624185.95540112</v>
      </c>
      <c r="G170">
        <v>754980.336395428</v>
      </c>
    </row>
    <row r="171" spans="1:7">
      <c r="A171">
        <v>169</v>
      </c>
      <c r="B171">
        <v>9028200.59644673</v>
      </c>
      <c r="C171">
        <v>1340456.96788798</v>
      </c>
      <c r="D171">
        <v>3001836.25779846</v>
      </c>
      <c r="E171">
        <v>3309368.79594507</v>
      </c>
      <c r="F171">
        <v>622328.525919927</v>
      </c>
      <c r="G171">
        <v>754210.048895303</v>
      </c>
    </row>
    <row r="172" spans="1:7">
      <c r="A172">
        <v>170</v>
      </c>
      <c r="B172">
        <v>9028534.93958378</v>
      </c>
      <c r="C172">
        <v>1341950.15298808</v>
      </c>
      <c r="D172">
        <v>3001291.64664161</v>
      </c>
      <c r="E172">
        <v>3309368.79594507</v>
      </c>
      <c r="F172">
        <v>621821.547060621</v>
      </c>
      <c r="G172">
        <v>754102.796948399</v>
      </c>
    </row>
    <row r="173" spans="1:7">
      <c r="A173">
        <v>171</v>
      </c>
      <c r="B173">
        <v>9025252.601138</v>
      </c>
      <c r="C173">
        <v>1342841.15207682</v>
      </c>
      <c r="D173">
        <v>3000258.56475064</v>
      </c>
      <c r="E173">
        <v>3309368.79594507</v>
      </c>
      <c r="F173">
        <v>619743.776676674</v>
      </c>
      <c r="G173">
        <v>753040.311688803</v>
      </c>
    </row>
    <row r="174" spans="1:7">
      <c r="A174">
        <v>172</v>
      </c>
      <c r="B174">
        <v>9022397.03851754</v>
      </c>
      <c r="C174">
        <v>1349709.96462116</v>
      </c>
      <c r="D174">
        <v>2996631.81945081</v>
      </c>
      <c r="E174">
        <v>3309368.79594507</v>
      </c>
      <c r="F174">
        <v>615434.223356353</v>
      </c>
      <c r="G174">
        <v>751252.235144143</v>
      </c>
    </row>
    <row r="175" spans="1:7">
      <c r="A175">
        <v>173</v>
      </c>
      <c r="B175">
        <v>9018809.92733171</v>
      </c>
      <c r="C175">
        <v>1362482.41736565</v>
      </c>
      <c r="D175">
        <v>2990488.13010671</v>
      </c>
      <c r="E175">
        <v>3309368.79594507</v>
      </c>
      <c r="F175">
        <v>608116.77280235</v>
      </c>
      <c r="G175">
        <v>748353.811111935</v>
      </c>
    </row>
    <row r="176" spans="1:7">
      <c r="A176">
        <v>174</v>
      </c>
      <c r="B176">
        <v>9015550.40620403</v>
      </c>
      <c r="C176">
        <v>1370346.02855708</v>
      </c>
      <c r="D176">
        <v>2986598.67702183</v>
      </c>
      <c r="E176">
        <v>3309368.79594507</v>
      </c>
      <c r="F176">
        <v>602941.057009123</v>
      </c>
      <c r="G176">
        <v>746295.847670931</v>
      </c>
    </row>
    <row r="177" spans="1:7">
      <c r="A177">
        <v>175</v>
      </c>
      <c r="B177">
        <v>9013852.53996581</v>
      </c>
      <c r="C177">
        <v>1374488.9001151</v>
      </c>
      <c r="D177">
        <v>2984658.97092565</v>
      </c>
      <c r="E177">
        <v>3309368.79594507</v>
      </c>
      <c r="F177">
        <v>600194.57112435</v>
      </c>
      <c r="G177">
        <v>745141.301855639</v>
      </c>
    </row>
    <row r="178" spans="1:7">
      <c r="A178">
        <v>176</v>
      </c>
      <c r="B178">
        <v>9013872.59706458</v>
      </c>
      <c r="C178">
        <v>1374188.5520291</v>
      </c>
      <c r="D178">
        <v>2984853.68555853</v>
      </c>
      <c r="E178">
        <v>3309368.79594507</v>
      </c>
      <c r="F178">
        <v>600284.402710317</v>
      </c>
      <c r="G178">
        <v>745177.160821559</v>
      </c>
    </row>
    <row r="179" spans="1:7">
      <c r="A179">
        <v>177</v>
      </c>
      <c r="B179">
        <v>9013164.92275884</v>
      </c>
      <c r="C179">
        <v>1377022.84676095</v>
      </c>
      <c r="D179">
        <v>2983656.20248701</v>
      </c>
      <c r="E179">
        <v>3309368.79594507</v>
      </c>
      <c r="F179">
        <v>598538.053141961</v>
      </c>
      <c r="G179">
        <v>744579.024423841</v>
      </c>
    </row>
    <row r="180" spans="1:7">
      <c r="A180">
        <v>178</v>
      </c>
      <c r="B180">
        <v>9013059.70763394</v>
      </c>
      <c r="C180">
        <v>1376356.64069969</v>
      </c>
      <c r="D180">
        <v>2984022.65246798</v>
      </c>
      <c r="E180">
        <v>3309368.79594507</v>
      </c>
      <c r="F180">
        <v>598694.616700106</v>
      </c>
      <c r="G180">
        <v>744617.001821102</v>
      </c>
    </row>
    <row r="181" spans="1:7">
      <c r="A181">
        <v>179</v>
      </c>
      <c r="B181">
        <v>9009754.28031466</v>
      </c>
      <c r="C181">
        <v>1387237.53256576</v>
      </c>
      <c r="D181">
        <v>2978735.61644225</v>
      </c>
      <c r="E181">
        <v>3309368.79594507</v>
      </c>
      <c r="F181">
        <v>592322.924680618</v>
      </c>
      <c r="G181">
        <v>742089.41068096</v>
      </c>
    </row>
    <row r="182" spans="1:7">
      <c r="A182">
        <v>180</v>
      </c>
      <c r="B182">
        <v>9008545.06740195</v>
      </c>
      <c r="C182">
        <v>1395183.0118968</v>
      </c>
      <c r="D182">
        <v>2975250.71850774</v>
      </c>
      <c r="E182">
        <v>3309368.79594507</v>
      </c>
      <c r="F182">
        <v>588225.064688442</v>
      </c>
      <c r="G182">
        <v>740517.476363899</v>
      </c>
    </row>
    <row r="183" spans="1:7">
      <c r="A183">
        <v>181</v>
      </c>
      <c r="B183">
        <v>9008622.88815101</v>
      </c>
      <c r="C183">
        <v>1394378.00692362</v>
      </c>
      <c r="D183">
        <v>2975515.98493464</v>
      </c>
      <c r="E183">
        <v>3309368.79594507</v>
      </c>
      <c r="F183">
        <v>588674.376566054</v>
      </c>
      <c r="G183">
        <v>740685.723781619</v>
      </c>
    </row>
    <row r="184" spans="1:7">
      <c r="A184">
        <v>182</v>
      </c>
      <c r="B184">
        <v>9007490.83000196</v>
      </c>
      <c r="C184">
        <v>1396952.82950383</v>
      </c>
      <c r="D184">
        <v>2974135.53048868</v>
      </c>
      <c r="E184">
        <v>3309368.79594507</v>
      </c>
      <c r="F184">
        <v>587032.063483626</v>
      </c>
      <c r="G184">
        <v>740001.610580759</v>
      </c>
    </row>
    <row r="185" spans="1:7">
      <c r="A185">
        <v>183</v>
      </c>
      <c r="B185">
        <v>9007550.0350372</v>
      </c>
      <c r="C185">
        <v>1397017.5902236</v>
      </c>
      <c r="D185">
        <v>2974309.71649432</v>
      </c>
      <c r="E185">
        <v>3309368.79594507</v>
      </c>
      <c r="F185">
        <v>586911.051721646</v>
      </c>
      <c r="G185">
        <v>739942.880652559</v>
      </c>
    </row>
    <row r="186" spans="1:7">
      <c r="A186">
        <v>184</v>
      </c>
      <c r="B186">
        <v>9005179.82433769</v>
      </c>
      <c r="C186">
        <v>1404412.24254786</v>
      </c>
      <c r="D186">
        <v>2970702.27492073</v>
      </c>
      <c r="E186">
        <v>3309368.79594507</v>
      </c>
      <c r="F186">
        <v>582531.656489381</v>
      </c>
      <c r="G186">
        <v>738164.854434664</v>
      </c>
    </row>
    <row r="187" spans="1:7">
      <c r="A187">
        <v>185</v>
      </c>
      <c r="B187">
        <v>9003136.21755864</v>
      </c>
      <c r="C187">
        <v>1411121.23798775</v>
      </c>
      <c r="D187">
        <v>2967494.5225999</v>
      </c>
      <c r="E187">
        <v>3309368.79594507</v>
      </c>
      <c r="F187">
        <v>578598.567347015</v>
      </c>
      <c r="G187">
        <v>736553.09367891</v>
      </c>
    </row>
    <row r="188" spans="1:7">
      <c r="A188">
        <v>186</v>
      </c>
      <c r="B188">
        <v>9001086.101025</v>
      </c>
      <c r="C188">
        <v>1417744.90769074</v>
      </c>
      <c r="D188">
        <v>2964370.18565683</v>
      </c>
      <c r="E188">
        <v>3309368.79594507</v>
      </c>
      <c r="F188">
        <v>574674.253837159</v>
      </c>
      <c r="G188">
        <v>734927.957895202</v>
      </c>
    </row>
    <row r="189" spans="1:7">
      <c r="A189">
        <v>187</v>
      </c>
      <c r="B189">
        <v>8998961.18498221</v>
      </c>
      <c r="C189">
        <v>1425721.98453258</v>
      </c>
      <c r="D189">
        <v>2960572.90070468</v>
      </c>
      <c r="E189">
        <v>3309368.79594507</v>
      </c>
      <c r="F189">
        <v>570198.346312236</v>
      </c>
      <c r="G189">
        <v>733099.157487643</v>
      </c>
    </row>
    <row r="190" spans="1:7">
      <c r="A190">
        <v>188</v>
      </c>
      <c r="B190">
        <v>8997330.06921026</v>
      </c>
      <c r="C190">
        <v>1433684.95229451</v>
      </c>
      <c r="D190">
        <v>2957010.29033367</v>
      </c>
      <c r="E190">
        <v>3309368.79594507</v>
      </c>
      <c r="F190">
        <v>565901.236465889</v>
      </c>
      <c r="G190">
        <v>731364.79417112</v>
      </c>
    </row>
    <row r="191" spans="1:7">
      <c r="A191">
        <v>189</v>
      </c>
      <c r="B191">
        <v>8996685.90339519</v>
      </c>
      <c r="C191">
        <v>1439294.42089956</v>
      </c>
      <c r="D191">
        <v>2954672.96457588</v>
      </c>
      <c r="E191">
        <v>3309368.79594507</v>
      </c>
      <c r="F191">
        <v>563091.993461577</v>
      </c>
      <c r="G191">
        <v>730257.728513101</v>
      </c>
    </row>
    <row r="192" spans="1:7">
      <c r="A192">
        <v>190</v>
      </c>
      <c r="B192">
        <v>8996853.73685041</v>
      </c>
      <c r="C192">
        <v>1441024.50879844</v>
      </c>
      <c r="D192">
        <v>2954045.90300652</v>
      </c>
      <c r="E192">
        <v>3309368.79594507</v>
      </c>
      <c r="F192">
        <v>562383.826538955</v>
      </c>
      <c r="G192">
        <v>730030.702561429</v>
      </c>
    </row>
    <row r="193" spans="1:7">
      <c r="A193">
        <v>191</v>
      </c>
      <c r="B193">
        <v>8995949.74617446</v>
      </c>
      <c r="C193">
        <v>1450669.05656206</v>
      </c>
      <c r="D193">
        <v>2949918.60225798</v>
      </c>
      <c r="E193">
        <v>3309368.79594507</v>
      </c>
      <c r="F193">
        <v>557760.269061149</v>
      </c>
      <c r="G193">
        <v>728233.0223482</v>
      </c>
    </row>
    <row r="194" spans="1:7">
      <c r="A194">
        <v>192</v>
      </c>
      <c r="B194">
        <v>8995801.11961379</v>
      </c>
      <c r="C194">
        <v>1449645.71204592</v>
      </c>
      <c r="D194">
        <v>2950367.53972875</v>
      </c>
      <c r="E194">
        <v>3309368.79594507</v>
      </c>
      <c r="F194">
        <v>558054.587693144</v>
      </c>
      <c r="G194">
        <v>728364.484200911</v>
      </c>
    </row>
    <row r="195" spans="1:7">
      <c r="A195">
        <v>193</v>
      </c>
      <c r="B195">
        <v>8993894.53955035</v>
      </c>
      <c r="C195">
        <v>1457364.4183445</v>
      </c>
      <c r="D195">
        <v>2946874.4837676</v>
      </c>
      <c r="E195">
        <v>3309368.79594507</v>
      </c>
      <c r="F195">
        <v>553707.071687049</v>
      </c>
      <c r="G195">
        <v>726579.769806136</v>
      </c>
    </row>
    <row r="196" spans="1:7">
      <c r="A196">
        <v>194</v>
      </c>
      <c r="B196">
        <v>8993209.92906914</v>
      </c>
      <c r="C196">
        <v>1459117.15172774</v>
      </c>
      <c r="D196">
        <v>2946241.57456181</v>
      </c>
      <c r="E196">
        <v>3309368.79594507</v>
      </c>
      <c r="F196">
        <v>552483.574034792</v>
      </c>
      <c r="G196">
        <v>725998.832799736</v>
      </c>
    </row>
    <row r="197" spans="1:7">
      <c r="A197">
        <v>195</v>
      </c>
      <c r="B197">
        <v>8992546.40344118</v>
      </c>
      <c r="C197">
        <v>1463488.86084316</v>
      </c>
      <c r="D197">
        <v>2944248.04084183</v>
      </c>
      <c r="E197">
        <v>3309368.79594507</v>
      </c>
      <c r="F197">
        <v>550295.678485281</v>
      </c>
      <c r="G197">
        <v>725145.027325844</v>
      </c>
    </row>
    <row r="198" spans="1:7">
      <c r="A198">
        <v>196</v>
      </c>
      <c r="B198">
        <v>8992668.90575232</v>
      </c>
      <c r="C198">
        <v>1463732.47364631</v>
      </c>
      <c r="D198">
        <v>2944131.2347256</v>
      </c>
      <c r="E198">
        <v>3309368.79594507</v>
      </c>
      <c r="F198">
        <v>550293.117511068</v>
      </c>
      <c r="G198">
        <v>725143.283924273</v>
      </c>
    </row>
    <row r="199" spans="1:7">
      <c r="A199">
        <v>197</v>
      </c>
      <c r="B199">
        <v>8992006.76041039</v>
      </c>
      <c r="C199">
        <v>1468384.37425176</v>
      </c>
      <c r="D199">
        <v>2942307.19440228</v>
      </c>
      <c r="E199">
        <v>3309368.79594507</v>
      </c>
      <c r="F199">
        <v>547783.015318322</v>
      </c>
      <c r="G199">
        <v>724163.380492959</v>
      </c>
    </row>
    <row r="200" spans="1:7">
      <c r="A200">
        <v>198</v>
      </c>
      <c r="B200">
        <v>8992074.19701021</v>
      </c>
      <c r="C200">
        <v>1470409.43127604</v>
      </c>
      <c r="D200">
        <v>2941482.98569059</v>
      </c>
      <c r="E200">
        <v>3309368.79594507</v>
      </c>
      <c r="F200">
        <v>546960.604200192</v>
      </c>
      <c r="G200">
        <v>723852.37989832</v>
      </c>
    </row>
    <row r="201" spans="1:7">
      <c r="A201">
        <v>199</v>
      </c>
      <c r="B201">
        <v>8990606.35800725</v>
      </c>
      <c r="C201">
        <v>1472785.31979527</v>
      </c>
      <c r="D201">
        <v>2940094.08934295</v>
      </c>
      <c r="E201">
        <v>3309368.79594507</v>
      </c>
      <c r="F201">
        <v>545305.163437474</v>
      </c>
      <c r="G201">
        <v>723052.989486489</v>
      </c>
    </row>
    <row r="202" spans="1:7">
      <c r="A202">
        <v>200</v>
      </c>
      <c r="B202">
        <v>8990481.06641045</v>
      </c>
      <c r="C202">
        <v>1480794.8902413</v>
      </c>
      <c r="D202">
        <v>2936905.11276735</v>
      </c>
      <c r="E202">
        <v>3309368.79594507</v>
      </c>
      <c r="F202">
        <v>541700.360844565</v>
      </c>
      <c r="G202">
        <v>721711.906612159</v>
      </c>
    </row>
    <row r="203" spans="1:7">
      <c r="A203">
        <v>201</v>
      </c>
      <c r="B203">
        <v>8990608.25374787</v>
      </c>
      <c r="C203">
        <v>1481460.20750297</v>
      </c>
      <c r="D203">
        <v>2936734.27300953</v>
      </c>
      <c r="E203">
        <v>3309368.79594507</v>
      </c>
      <c r="F203">
        <v>541429.089957375</v>
      </c>
      <c r="G203">
        <v>721615.887332923</v>
      </c>
    </row>
    <row r="204" spans="1:7">
      <c r="A204">
        <v>202</v>
      </c>
      <c r="B204">
        <v>8990095.18129417</v>
      </c>
      <c r="C204">
        <v>1484364.05097227</v>
      </c>
      <c r="D204">
        <v>2935510.93703131</v>
      </c>
      <c r="E204">
        <v>3309368.79594507</v>
      </c>
      <c r="F204">
        <v>539872.510295765</v>
      </c>
      <c r="G204">
        <v>720978.887049765</v>
      </c>
    </row>
    <row r="205" spans="1:7">
      <c r="A205">
        <v>203</v>
      </c>
      <c r="B205">
        <v>8990171.63602222</v>
      </c>
      <c r="C205">
        <v>1484111.02078701</v>
      </c>
      <c r="D205">
        <v>2935466.89661513</v>
      </c>
      <c r="E205">
        <v>3309368.79594507</v>
      </c>
      <c r="F205">
        <v>540131.801805323</v>
      </c>
      <c r="G205">
        <v>721093.120869688</v>
      </c>
    </row>
    <row r="206" spans="1:7">
      <c r="A206">
        <v>204</v>
      </c>
      <c r="B206">
        <v>8989126.26793095</v>
      </c>
      <c r="C206">
        <v>1489411.13958948</v>
      </c>
      <c r="D206">
        <v>2933165.43344502</v>
      </c>
      <c r="E206">
        <v>3309368.79594507</v>
      </c>
      <c r="F206">
        <v>537280.852737661</v>
      </c>
      <c r="G206">
        <v>719900.046213728</v>
      </c>
    </row>
    <row r="207" spans="1:7">
      <c r="A207">
        <v>205</v>
      </c>
      <c r="B207">
        <v>8988397.42466898</v>
      </c>
      <c r="C207">
        <v>1494392.95146003</v>
      </c>
      <c r="D207">
        <v>2931043.59698136</v>
      </c>
      <c r="E207">
        <v>3309368.79594507</v>
      </c>
      <c r="F207">
        <v>534746.128938813</v>
      </c>
      <c r="G207">
        <v>718845.951343713</v>
      </c>
    </row>
    <row r="208" spans="1:7">
      <c r="A208">
        <v>206</v>
      </c>
      <c r="B208">
        <v>8987681.99192215</v>
      </c>
      <c r="C208">
        <v>1500114.84500905</v>
      </c>
      <c r="D208">
        <v>2928572.33786676</v>
      </c>
      <c r="E208">
        <v>3309368.79594507</v>
      </c>
      <c r="F208">
        <v>531928.257607323</v>
      </c>
      <c r="G208">
        <v>717697.755493948</v>
      </c>
    </row>
    <row r="209" spans="1:7">
      <c r="A209">
        <v>207</v>
      </c>
      <c r="B209">
        <v>8986986.59950054</v>
      </c>
      <c r="C209">
        <v>1505820.62890261</v>
      </c>
      <c r="D209">
        <v>2926228.38635113</v>
      </c>
      <c r="E209">
        <v>3309368.79594507</v>
      </c>
      <c r="F209">
        <v>529063.536152343</v>
      </c>
      <c r="G209">
        <v>716505.252149399</v>
      </c>
    </row>
    <row r="210" spans="1:7">
      <c r="A210">
        <v>208</v>
      </c>
      <c r="B210">
        <v>8986428.58193977</v>
      </c>
      <c r="C210">
        <v>1508693.88281469</v>
      </c>
      <c r="D210">
        <v>2924943.17260521</v>
      </c>
      <c r="E210">
        <v>3309368.79594507</v>
      </c>
      <c r="F210">
        <v>527568.957437964</v>
      </c>
      <c r="G210">
        <v>715853.773136832</v>
      </c>
    </row>
    <row r="211" spans="1:7">
      <c r="A211">
        <v>209</v>
      </c>
      <c r="B211">
        <v>8986011.91679805</v>
      </c>
      <c r="C211">
        <v>1504085.67608017</v>
      </c>
      <c r="D211">
        <v>2926582.291084</v>
      </c>
      <c r="E211">
        <v>3309368.79594507</v>
      </c>
      <c r="F211">
        <v>529458.984352378</v>
      </c>
      <c r="G211">
        <v>716516.169336438</v>
      </c>
    </row>
    <row r="212" spans="1:7">
      <c r="A212">
        <v>210</v>
      </c>
      <c r="B212">
        <v>8986042.66514435</v>
      </c>
      <c r="C212">
        <v>1501646.40365116</v>
      </c>
      <c r="D212">
        <v>2927619.12717295</v>
      </c>
      <c r="E212">
        <v>3309368.79594507</v>
      </c>
      <c r="F212">
        <v>530481.495608197</v>
      </c>
      <c r="G212">
        <v>716926.842766974</v>
      </c>
    </row>
    <row r="213" spans="1:7">
      <c r="A213">
        <v>211</v>
      </c>
      <c r="B213">
        <v>8985697.05242014</v>
      </c>
      <c r="C213">
        <v>1501863.76212425</v>
      </c>
      <c r="D213">
        <v>2927386.124542</v>
      </c>
      <c r="E213">
        <v>3309368.79594507</v>
      </c>
      <c r="F213">
        <v>530319.928056901</v>
      </c>
      <c r="G213">
        <v>716758.441751925</v>
      </c>
    </row>
    <row r="214" spans="1:7">
      <c r="A214">
        <v>212</v>
      </c>
      <c r="B214">
        <v>8985725.66961146</v>
      </c>
      <c r="C214">
        <v>1501336.24510204</v>
      </c>
      <c r="D214">
        <v>2927710.04801174</v>
      </c>
      <c r="E214">
        <v>3309368.79594507</v>
      </c>
      <c r="F214">
        <v>530511.849973777</v>
      </c>
      <c r="G214">
        <v>716798.730578833</v>
      </c>
    </row>
    <row r="215" spans="1:7">
      <c r="A215">
        <v>213</v>
      </c>
      <c r="B215">
        <v>8985070.62190394</v>
      </c>
      <c r="C215">
        <v>1507200.60101845</v>
      </c>
      <c r="D215">
        <v>2924987.99092942</v>
      </c>
      <c r="E215">
        <v>3309368.79594507</v>
      </c>
      <c r="F215">
        <v>527828.752949529</v>
      </c>
      <c r="G215">
        <v>715684.481061475</v>
      </c>
    </row>
    <row r="216" spans="1:7">
      <c r="A216">
        <v>214</v>
      </c>
      <c r="B216">
        <v>8984929.60382944</v>
      </c>
      <c r="C216">
        <v>1507706.43509456</v>
      </c>
      <c r="D216">
        <v>2924804.18855837</v>
      </c>
      <c r="E216">
        <v>3309368.79594507</v>
      </c>
      <c r="F216">
        <v>527553.072056519</v>
      </c>
      <c r="G216">
        <v>715497.112174929</v>
      </c>
    </row>
    <row r="217" spans="1:7">
      <c r="A217">
        <v>215</v>
      </c>
      <c r="B217">
        <v>8984989.96882651</v>
      </c>
      <c r="C217">
        <v>1508958.71539766</v>
      </c>
      <c r="D217">
        <v>2924322.59539603</v>
      </c>
      <c r="E217">
        <v>3309368.79594507</v>
      </c>
      <c r="F217">
        <v>527043.217160254</v>
      </c>
      <c r="G217">
        <v>715296.644927499</v>
      </c>
    </row>
    <row r="218" spans="1:7">
      <c r="A218">
        <v>216</v>
      </c>
      <c r="B218">
        <v>8984899.41581528</v>
      </c>
      <c r="C218">
        <v>1507554.46169998</v>
      </c>
      <c r="D218">
        <v>2924643.90735767</v>
      </c>
      <c r="E218">
        <v>3309368.79594507</v>
      </c>
      <c r="F218">
        <v>527810.241422268</v>
      </c>
      <c r="G218">
        <v>715522.009390301</v>
      </c>
    </row>
    <row r="219" spans="1:7">
      <c r="A219">
        <v>217</v>
      </c>
      <c r="B219">
        <v>8984933.32299057</v>
      </c>
      <c r="C219">
        <v>1505324.99362515</v>
      </c>
      <c r="D219">
        <v>2925571.97611834</v>
      </c>
      <c r="E219">
        <v>3309368.79594507</v>
      </c>
      <c r="F219">
        <v>528771.086092661</v>
      </c>
      <c r="G219">
        <v>715896.471209351</v>
      </c>
    </row>
    <row r="220" spans="1:7">
      <c r="A220">
        <v>218</v>
      </c>
      <c r="B220">
        <v>8984495.09668764</v>
      </c>
      <c r="C220">
        <v>1514555.81406999</v>
      </c>
      <c r="D220">
        <v>2921810.74628052</v>
      </c>
      <c r="E220">
        <v>3309368.79594507</v>
      </c>
      <c r="F220">
        <v>524536.702599623</v>
      </c>
      <c r="G220">
        <v>714223.03779244</v>
      </c>
    </row>
    <row r="221" spans="1:7">
      <c r="A221">
        <v>219</v>
      </c>
      <c r="B221">
        <v>8984257.4216604</v>
      </c>
      <c r="C221">
        <v>1517755.9717769</v>
      </c>
      <c r="D221">
        <v>2920559.86580665</v>
      </c>
      <c r="E221">
        <v>3309368.79594507</v>
      </c>
      <c r="F221">
        <v>523011.67462923</v>
      </c>
      <c r="G221">
        <v>713561.113502557</v>
      </c>
    </row>
    <row r="222" spans="1:7">
      <c r="A222">
        <v>220</v>
      </c>
      <c r="B222">
        <v>8984383.134842</v>
      </c>
      <c r="C222">
        <v>1521637.40099924</v>
      </c>
      <c r="D222">
        <v>2919114.23643405</v>
      </c>
      <c r="E222">
        <v>3309368.79594507</v>
      </c>
      <c r="F222">
        <v>521328.757408286</v>
      </c>
      <c r="G222">
        <v>712933.944055359</v>
      </c>
    </row>
    <row r="223" spans="1:7">
      <c r="A223">
        <v>221</v>
      </c>
      <c r="B223">
        <v>8984042.96000803</v>
      </c>
      <c r="C223">
        <v>1517300.87906897</v>
      </c>
      <c r="D223">
        <v>2920765.37265903</v>
      </c>
      <c r="E223">
        <v>3309368.79594507</v>
      </c>
      <c r="F223">
        <v>523066.357888781</v>
      </c>
      <c r="G223">
        <v>713541.554446184</v>
      </c>
    </row>
    <row r="224" spans="1:7">
      <c r="A224">
        <v>222</v>
      </c>
      <c r="B224">
        <v>8984135.67477177</v>
      </c>
      <c r="C224">
        <v>1516879.23109285</v>
      </c>
      <c r="D224">
        <v>2921074.77057736</v>
      </c>
      <c r="E224">
        <v>3309368.79594507</v>
      </c>
      <c r="F224">
        <v>523220.741201607</v>
      </c>
      <c r="G224">
        <v>713592.13595489</v>
      </c>
    </row>
    <row r="225" spans="1:7">
      <c r="A225">
        <v>223</v>
      </c>
      <c r="B225">
        <v>8983924.72261846</v>
      </c>
      <c r="C225">
        <v>1516557.51640874</v>
      </c>
      <c r="D225">
        <v>2920764.01569097</v>
      </c>
      <c r="E225">
        <v>3309368.79594507</v>
      </c>
      <c r="F225">
        <v>523539.492483333</v>
      </c>
      <c r="G225">
        <v>713694.902090344</v>
      </c>
    </row>
    <row r="226" spans="1:7">
      <c r="A226">
        <v>224</v>
      </c>
      <c r="B226">
        <v>8983918.78147337</v>
      </c>
      <c r="C226">
        <v>1517099.29154741</v>
      </c>
      <c r="D226">
        <v>2920596.53349844</v>
      </c>
      <c r="E226">
        <v>3309368.79594507</v>
      </c>
      <c r="F226">
        <v>523269.472794626</v>
      </c>
      <c r="G226">
        <v>713584.687687826</v>
      </c>
    </row>
    <row r="227" spans="1:7">
      <c r="A227">
        <v>225</v>
      </c>
      <c r="B227">
        <v>8983637.96070633</v>
      </c>
      <c r="C227">
        <v>1518278.48959217</v>
      </c>
      <c r="D227">
        <v>2920032.39174295</v>
      </c>
      <c r="E227">
        <v>3309368.79594507</v>
      </c>
      <c r="F227">
        <v>522689.468899855</v>
      </c>
      <c r="G227">
        <v>713268.81452629</v>
      </c>
    </row>
    <row r="228" spans="1:7">
      <c r="A228">
        <v>226</v>
      </c>
      <c r="B228">
        <v>8983561.46487599</v>
      </c>
      <c r="C228">
        <v>1517359.25623361</v>
      </c>
      <c r="D228">
        <v>2920325.45985516</v>
      </c>
      <c r="E228">
        <v>3309368.79594507</v>
      </c>
      <c r="F228">
        <v>523140.53048489</v>
      </c>
      <c r="G228">
        <v>713367.42235726</v>
      </c>
    </row>
    <row r="229" spans="1:7">
      <c r="A229">
        <v>227</v>
      </c>
      <c r="B229">
        <v>8983573.86318127</v>
      </c>
      <c r="C229">
        <v>1516613.89239083</v>
      </c>
      <c r="D229">
        <v>2920588.28702437</v>
      </c>
      <c r="E229">
        <v>3309368.79594507</v>
      </c>
      <c r="F229">
        <v>523499.767757512</v>
      </c>
      <c r="G229">
        <v>713503.120063485</v>
      </c>
    </row>
    <row r="230" spans="1:7">
      <c r="A230">
        <v>228</v>
      </c>
      <c r="B230">
        <v>8983362.61934104</v>
      </c>
      <c r="C230">
        <v>1517040.85997544</v>
      </c>
      <c r="D230">
        <v>2920197.52618868</v>
      </c>
      <c r="E230">
        <v>3309368.79594507</v>
      </c>
      <c r="F230">
        <v>523361.6398531</v>
      </c>
      <c r="G230">
        <v>713393.797378758</v>
      </c>
    </row>
    <row r="231" spans="1:7">
      <c r="A231">
        <v>229</v>
      </c>
      <c r="B231">
        <v>8983277.12731513</v>
      </c>
      <c r="C231">
        <v>1524575.17197868</v>
      </c>
      <c r="D231">
        <v>2917179.56544271</v>
      </c>
      <c r="E231">
        <v>3309368.79594507</v>
      </c>
      <c r="F231">
        <v>520053.201323662</v>
      </c>
      <c r="G231">
        <v>712100.392625013</v>
      </c>
    </row>
    <row r="232" spans="1:7">
      <c r="A232">
        <v>230</v>
      </c>
      <c r="B232">
        <v>8983395.22788928</v>
      </c>
      <c r="C232">
        <v>1527063.93076619</v>
      </c>
      <c r="D232">
        <v>2916179.20415787</v>
      </c>
      <c r="E232">
        <v>3309368.79594507</v>
      </c>
      <c r="F232">
        <v>519068.033970491</v>
      </c>
      <c r="G232">
        <v>711715.263049651</v>
      </c>
    </row>
    <row r="233" spans="1:7">
      <c r="A233">
        <v>231</v>
      </c>
      <c r="B233">
        <v>8983183.62596319</v>
      </c>
      <c r="C233">
        <v>1527643.53254217</v>
      </c>
      <c r="D233">
        <v>2915829.62183056</v>
      </c>
      <c r="E233">
        <v>3309368.79594507</v>
      </c>
      <c r="F233">
        <v>518712.243663946</v>
      </c>
      <c r="G233">
        <v>711629.431981451</v>
      </c>
    </row>
    <row r="234" spans="1:7">
      <c r="A234">
        <v>232</v>
      </c>
      <c r="B234">
        <v>8983241.70347503</v>
      </c>
      <c r="C234">
        <v>1527263.04862044</v>
      </c>
      <c r="D234">
        <v>2916040.86090035</v>
      </c>
      <c r="E234">
        <v>3309368.79594507</v>
      </c>
      <c r="F234">
        <v>518898.534625605</v>
      </c>
      <c r="G234">
        <v>711670.463383571</v>
      </c>
    </row>
    <row r="235" spans="1:7">
      <c r="A235">
        <v>233</v>
      </c>
      <c r="B235">
        <v>8982983.89171122</v>
      </c>
      <c r="C235">
        <v>1526240.20848299</v>
      </c>
      <c r="D235">
        <v>2916379.26680156</v>
      </c>
      <c r="E235">
        <v>3309368.79594507</v>
      </c>
      <c r="F235">
        <v>519204.308416199</v>
      </c>
      <c r="G235">
        <v>711791.312065409</v>
      </c>
    </row>
    <row r="236" spans="1:7">
      <c r="A236">
        <v>234</v>
      </c>
      <c r="B236">
        <v>8983096.09894227</v>
      </c>
      <c r="C236">
        <v>1523450.8137066</v>
      </c>
      <c r="D236">
        <v>2917484.53319994</v>
      </c>
      <c r="E236">
        <v>3309368.79594507</v>
      </c>
      <c r="F236">
        <v>520537.212990401</v>
      </c>
      <c r="G236">
        <v>712254.743100253</v>
      </c>
    </row>
    <row r="237" spans="1:7">
      <c r="A237">
        <v>235</v>
      </c>
      <c r="B237">
        <v>8983042.37892016</v>
      </c>
      <c r="C237">
        <v>1526471.74252169</v>
      </c>
      <c r="D237">
        <v>2916194.42315103</v>
      </c>
      <c r="E237">
        <v>3309368.79594507</v>
      </c>
      <c r="F237">
        <v>519239.214220459</v>
      </c>
      <c r="G237">
        <v>711768.203081914</v>
      </c>
    </row>
    <row r="238" spans="1:7">
      <c r="A238">
        <v>236</v>
      </c>
      <c r="B238">
        <v>8983000.79631767</v>
      </c>
      <c r="C238">
        <v>1529392.27268785</v>
      </c>
      <c r="D238">
        <v>2915178.27455978</v>
      </c>
      <c r="E238">
        <v>3309368.79594507</v>
      </c>
      <c r="F238">
        <v>517814.50824921</v>
      </c>
      <c r="G238">
        <v>711246.944875761</v>
      </c>
    </row>
    <row r="239" spans="1:7">
      <c r="A239">
        <v>237</v>
      </c>
      <c r="B239">
        <v>8983032.15707508</v>
      </c>
      <c r="C239">
        <v>1524560.73256482</v>
      </c>
      <c r="D239">
        <v>2917109.0750168</v>
      </c>
      <c r="E239">
        <v>3309368.79594507</v>
      </c>
      <c r="F239">
        <v>519925.979873741</v>
      </c>
      <c r="G239">
        <v>712067.573674652</v>
      </c>
    </row>
    <row r="240" spans="1:7">
      <c r="A240">
        <v>238</v>
      </c>
      <c r="B240">
        <v>8983052.96801873</v>
      </c>
      <c r="C240">
        <v>1520539.23751516</v>
      </c>
      <c r="D240">
        <v>2918483.40843</v>
      </c>
      <c r="E240">
        <v>3309368.79594507</v>
      </c>
      <c r="F240">
        <v>521846.004755223</v>
      </c>
      <c r="G240">
        <v>712815.52137328</v>
      </c>
    </row>
    <row r="241" spans="1:7">
      <c r="A241">
        <v>239</v>
      </c>
      <c r="B241">
        <v>8983055.07739278</v>
      </c>
      <c r="C241">
        <v>1528632.62090585</v>
      </c>
      <c r="D241">
        <v>2915520.64600436</v>
      </c>
      <c r="E241">
        <v>3309368.79594507</v>
      </c>
      <c r="F241">
        <v>518150.624862144</v>
      </c>
      <c r="G241">
        <v>711382.389675365</v>
      </c>
    </row>
    <row r="242" spans="1:7">
      <c r="A242">
        <v>240</v>
      </c>
      <c r="B242">
        <v>8983112.80212385</v>
      </c>
      <c r="C242">
        <v>1533234.42015076</v>
      </c>
      <c r="D242">
        <v>2913617.82013525</v>
      </c>
      <c r="E242">
        <v>3309368.79594507</v>
      </c>
      <c r="F242">
        <v>516238.460309596</v>
      </c>
      <c r="G242">
        <v>710653.305583175</v>
      </c>
    </row>
    <row r="243" spans="1:7">
      <c r="A243">
        <v>241</v>
      </c>
      <c r="B243">
        <v>8983045.48243423</v>
      </c>
      <c r="C243">
        <v>1525689.21562523</v>
      </c>
      <c r="D243">
        <v>2916558.18716175</v>
      </c>
      <c r="E243">
        <v>3309368.79594507</v>
      </c>
      <c r="F243">
        <v>519529.970848201</v>
      </c>
      <c r="G243">
        <v>711899.312853986</v>
      </c>
    </row>
    <row r="244" spans="1:7">
      <c r="A244">
        <v>242</v>
      </c>
      <c r="B244">
        <v>8982970.78341807</v>
      </c>
      <c r="C244">
        <v>1525906.74169238</v>
      </c>
      <c r="D244">
        <v>2916813.05641364</v>
      </c>
      <c r="E244">
        <v>3309368.79594507</v>
      </c>
      <c r="F244">
        <v>519142.475285958</v>
      </c>
      <c r="G244">
        <v>711739.714081022</v>
      </c>
    </row>
    <row r="245" spans="1:7">
      <c r="A245">
        <v>243</v>
      </c>
      <c r="B245">
        <v>8983045.62833453</v>
      </c>
      <c r="C245">
        <v>1526423.28163213</v>
      </c>
      <c r="D245">
        <v>2916678.47288898</v>
      </c>
      <c r="E245">
        <v>3309368.79594507</v>
      </c>
      <c r="F245">
        <v>518924.571833233</v>
      </c>
      <c r="G245">
        <v>711650.506035126</v>
      </c>
    </row>
    <row r="246" spans="1:7">
      <c r="A246">
        <v>244</v>
      </c>
      <c r="B246">
        <v>8983202.49819737</v>
      </c>
      <c r="C246">
        <v>1524268.20526977</v>
      </c>
      <c r="D246">
        <v>2917485.70386019</v>
      </c>
      <c r="E246">
        <v>3309368.79594507</v>
      </c>
      <c r="F246">
        <v>519958.940024543</v>
      </c>
      <c r="G246">
        <v>712120.853097788</v>
      </c>
    </row>
    <row r="247" spans="1:7">
      <c r="A247">
        <v>245</v>
      </c>
      <c r="B247">
        <v>8983028.80879192</v>
      </c>
      <c r="C247">
        <v>1526757.30226452</v>
      </c>
      <c r="D247">
        <v>2916532.56502215</v>
      </c>
      <c r="E247">
        <v>3309368.79594507</v>
      </c>
      <c r="F247">
        <v>518762.577365809</v>
      </c>
      <c r="G247">
        <v>711607.56819437</v>
      </c>
    </row>
    <row r="248" spans="1:7">
      <c r="A248">
        <v>246</v>
      </c>
      <c r="B248">
        <v>8983124.13877171</v>
      </c>
      <c r="C248">
        <v>1526298.41055441</v>
      </c>
      <c r="D248">
        <v>2916719.15095251</v>
      </c>
      <c r="E248">
        <v>3309368.79594507</v>
      </c>
      <c r="F248">
        <v>518995.773693546</v>
      </c>
      <c r="G248">
        <v>711742.007626173</v>
      </c>
    </row>
    <row r="249" spans="1:7">
      <c r="A249">
        <v>247</v>
      </c>
      <c r="B249">
        <v>8983020.46071073</v>
      </c>
      <c r="C249">
        <v>1529592.09603564</v>
      </c>
      <c r="D249">
        <v>2915403.12595234</v>
      </c>
      <c r="E249">
        <v>3309368.79594507</v>
      </c>
      <c r="F249">
        <v>517533.578195372</v>
      </c>
      <c r="G249">
        <v>711122.864582314</v>
      </c>
    </row>
    <row r="250" spans="1:7">
      <c r="A250">
        <v>248</v>
      </c>
      <c r="B250">
        <v>8983090.23676991</v>
      </c>
      <c r="C250">
        <v>1522383.18684502</v>
      </c>
      <c r="D250">
        <v>2918421.35762797</v>
      </c>
      <c r="E250">
        <v>3309368.79594507</v>
      </c>
      <c r="F250">
        <v>520577.009454421</v>
      </c>
      <c r="G250">
        <v>712339.886897444</v>
      </c>
    </row>
    <row r="251" spans="1:7">
      <c r="A251">
        <v>249</v>
      </c>
      <c r="B251">
        <v>8982975.18752547</v>
      </c>
      <c r="C251">
        <v>1527649.53198455</v>
      </c>
      <c r="D251">
        <v>2916077.85130406</v>
      </c>
      <c r="E251">
        <v>3309368.79594507</v>
      </c>
      <c r="F251">
        <v>518414.169819971</v>
      </c>
      <c r="G251">
        <v>711464.838471824</v>
      </c>
    </row>
    <row r="252" spans="1:7">
      <c r="A252">
        <v>250</v>
      </c>
      <c r="B252">
        <v>8983005.00834393</v>
      </c>
      <c r="C252">
        <v>1526692.80970863</v>
      </c>
      <c r="D252">
        <v>2916393.78465349</v>
      </c>
      <c r="E252">
        <v>3309368.79594507</v>
      </c>
      <c r="F252">
        <v>518965.670905242</v>
      </c>
      <c r="G252">
        <v>711583.947131497</v>
      </c>
    </row>
    <row r="253" spans="1:7">
      <c r="A253">
        <v>251</v>
      </c>
      <c r="B253">
        <v>8982990.7826084</v>
      </c>
      <c r="C253">
        <v>1523898.88414398</v>
      </c>
      <c r="D253">
        <v>2917667.0924247</v>
      </c>
      <c r="E253">
        <v>3309368.79594507</v>
      </c>
      <c r="F253">
        <v>520013.921665242</v>
      </c>
      <c r="G253">
        <v>712042.088429409</v>
      </c>
    </row>
    <row r="254" spans="1:7">
      <c r="A254">
        <v>252</v>
      </c>
      <c r="B254">
        <v>8982950.62882003</v>
      </c>
      <c r="C254">
        <v>1525570.88515347</v>
      </c>
      <c r="D254">
        <v>2916970.04108043</v>
      </c>
      <c r="E254">
        <v>3309368.79594507</v>
      </c>
      <c r="F254">
        <v>519271.024686248</v>
      </c>
      <c r="G254">
        <v>711769.881954809</v>
      </c>
    </row>
    <row r="255" spans="1:7">
      <c r="A255">
        <v>253</v>
      </c>
      <c r="B255">
        <v>8982984.41843911</v>
      </c>
      <c r="C255">
        <v>1524800.65610989</v>
      </c>
      <c r="D255">
        <v>2917269.39559816</v>
      </c>
      <c r="E255">
        <v>3309368.79594507</v>
      </c>
      <c r="F255">
        <v>519648.568434674</v>
      </c>
      <c r="G255">
        <v>711897.002351319</v>
      </c>
    </row>
    <row r="256" spans="1:7">
      <c r="A256">
        <v>254</v>
      </c>
      <c r="B256">
        <v>8982965.68624255</v>
      </c>
      <c r="C256">
        <v>1527279.46417918</v>
      </c>
      <c r="D256">
        <v>2916301.80461026</v>
      </c>
      <c r="E256">
        <v>3309368.79594507</v>
      </c>
      <c r="F256">
        <v>518523.978880028</v>
      </c>
      <c r="G256">
        <v>711491.64262801</v>
      </c>
    </row>
    <row r="257" spans="1:7">
      <c r="A257">
        <v>255</v>
      </c>
      <c r="B257">
        <v>8982963.20467106</v>
      </c>
      <c r="C257">
        <v>1526987.89741712</v>
      </c>
      <c r="D257">
        <v>2916388.92705278</v>
      </c>
      <c r="E257">
        <v>3309368.79594507</v>
      </c>
      <c r="F257">
        <v>518686.187454656</v>
      </c>
      <c r="G257">
        <v>711531.396801437</v>
      </c>
    </row>
    <row r="258" spans="1:7">
      <c r="A258">
        <v>256</v>
      </c>
      <c r="B258">
        <v>8982989.52536483</v>
      </c>
      <c r="C258">
        <v>1526750.72062937</v>
      </c>
      <c r="D258">
        <v>2916555.80160919</v>
      </c>
      <c r="E258">
        <v>3309368.79594507</v>
      </c>
      <c r="F258">
        <v>518749.707449164</v>
      </c>
      <c r="G258">
        <v>711564.499732037</v>
      </c>
    </row>
    <row r="259" spans="1:7">
      <c r="A259">
        <v>257</v>
      </c>
      <c r="B259">
        <v>8983008.67279579</v>
      </c>
      <c r="C259">
        <v>1522857.85564202</v>
      </c>
      <c r="D259">
        <v>2918013.16470829</v>
      </c>
      <c r="E259">
        <v>3309368.79594507</v>
      </c>
      <c r="F259">
        <v>520520.087917126</v>
      </c>
      <c r="G259">
        <v>712248.768583279</v>
      </c>
    </row>
    <row r="260" spans="1:7">
      <c r="A260">
        <v>258</v>
      </c>
      <c r="B260">
        <v>8982975.93470747</v>
      </c>
      <c r="C260">
        <v>1526305.43906214</v>
      </c>
      <c r="D260">
        <v>2916722.8000756</v>
      </c>
      <c r="E260">
        <v>3309368.79594507</v>
      </c>
      <c r="F260">
        <v>518935.284643749</v>
      </c>
      <c r="G260">
        <v>711643.614980916</v>
      </c>
    </row>
    <row r="261" spans="1:7">
      <c r="A261">
        <v>259</v>
      </c>
      <c r="B261">
        <v>8982959.60359089</v>
      </c>
      <c r="C261">
        <v>1527557.95228165</v>
      </c>
      <c r="D261">
        <v>2916205.39018722</v>
      </c>
      <c r="E261">
        <v>3309368.79594507</v>
      </c>
      <c r="F261">
        <v>518388.330894041</v>
      </c>
      <c r="G261">
        <v>711439.134282907</v>
      </c>
    </row>
    <row r="262" spans="1:7">
      <c r="A262">
        <v>260</v>
      </c>
      <c r="B262">
        <v>8982950.31714495</v>
      </c>
      <c r="C262">
        <v>1526250.16949776</v>
      </c>
      <c r="D262">
        <v>2916663.2862507</v>
      </c>
      <c r="E262">
        <v>3309368.79594507</v>
      </c>
      <c r="F262">
        <v>519010.541911006</v>
      </c>
      <c r="G262">
        <v>711657.52354042</v>
      </c>
    </row>
    <row r="263" spans="1:7">
      <c r="A263">
        <v>261</v>
      </c>
      <c r="B263">
        <v>8982924.80861906</v>
      </c>
      <c r="C263">
        <v>1526055.13065644</v>
      </c>
      <c r="D263">
        <v>2916548.47974917</v>
      </c>
      <c r="E263">
        <v>3309368.79594507</v>
      </c>
      <c r="F263">
        <v>519221.429024851</v>
      </c>
      <c r="G263">
        <v>711730.973243532</v>
      </c>
    </row>
    <row r="264" spans="1:7">
      <c r="A264">
        <v>262</v>
      </c>
      <c r="B264">
        <v>8982945.12652542</v>
      </c>
      <c r="C264">
        <v>1525760.59491269</v>
      </c>
      <c r="D264">
        <v>2916662.10001713</v>
      </c>
      <c r="E264">
        <v>3309368.79594507</v>
      </c>
      <c r="F264">
        <v>519369.254692119</v>
      </c>
      <c r="G264">
        <v>711784.380958417</v>
      </c>
    </row>
    <row r="265" spans="1:7">
      <c r="A265">
        <v>263</v>
      </c>
      <c r="B265">
        <v>8982919.27798025</v>
      </c>
      <c r="C265">
        <v>1523976.37085738</v>
      </c>
      <c r="D265">
        <v>2917272.14856326</v>
      </c>
      <c r="E265">
        <v>3309368.79594507</v>
      </c>
      <c r="F265">
        <v>520183.721802712</v>
      </c>
      <c r="G265">
        <v>712118.240811829</v>
      </c>
    </row>
    <row r="266" spans="1:7">
      <c r="A266">
        <v>264</v>
      </c>
      <c r="B266">
        <v>8982929.96723217</v>
      </c>
      <c r="C266">
        <v>1523082.18017424</v>
      </c>
      <c r="D266">
        <v>2917668.47042125</v>
      </c>
      <c r="E266">
        <v>3309368.79594507</v>
      </c>
      <c r="F266">
        <v>520534.567774236</v>
      </c>
      <c r="G266">
        <v>712275.952917381</v>
      </c>
    </row>
    <row r="267" spans="1:7">
      <c r="A267">
        <v>265</v>
      </c>
      <c r="B267">
        <v>8982892.68200069</v>
      </c>
      <c r="C267">
        <v>1522306.28919402</v>
      </c>
      <c r="D267">
        <v>2917908.73673002</v>
      </c>
      <c r="E267">
        <v>3309368.79594507</v>
      </c>
      <c r="F267">
        <v>520926.06975129</v>
      </c>
      <c r="G267">
        <v>712382.7903803</v>
      </c>
    </row>
    <row r="268" spans="1:7">
      <c r="A268">
        <v>266</v>
      </c>
      <c r="B268">
        <v>8982891.24960055</v>
      </c>
      <c r="C268">
        <v>1522128.4379692</v>
      </c>
      <c r="D268">
        <v>2917978.40381188</v>
      </c>
      <c r="E268">
        <v>3309368.79594507</v>
      </c>
      <c r="F268">
        <v>521007.970970909</v>
      </c>
      <c r="G268">
        <v>712407.640903493</v>
      </c>
    </row>
    <row r="269" spans="1:7">
      <c r="A269">
        <v>267</v>
      </c>
      <c r="B269">
        <v>8982912.28676288</v>
      </c>
      <c r="C269">
        <v>1521142.64216876</v>
      </c>
      <c r="D269">
        <v>2918366.56033962</v>
      </c>
      <c r="E269">
        <v>3309368.79594507</v>
      </c>
      <c r="F269">
        <v>521460.63981711</v>
      </c>
      <c r="G269">
        <v>712573.648492323</v>
      </c>
    </row>
    <row r="270" spans="1:7">
      <c r="A270">
        <v>268</v>
      </c>
      <c r="B270">
        <v>8982889.89143354</v>
      </c>
      <c r="C270">
        <v>1524317.38500669</v>
      </c>
      <c r="D270">
        <v>2917139.97045357</v>
      </c>
      <c r="E270">
        <v>3309368.79594507</v>
      </c>
      <c r="F270">
        <v>520031.604336054</v>
      </c>
      <c r="G270">
        <v>712032.135692164</v>
      </c>
    </row>
    <row r="271" spans="1:7">
      <c r="A271">
        <v>269</v>
      </c>
      <c r="B271">
        <v>8982924.38123439</v>
      </c>
      <c r="C271">
        <v>1523268.96209854</v>
      </c>
      <c r="D271">
        <v>2917484.41011864</v>
      </c>
      <c r="E271">
        <v>3309368.79594507</v>
      </c>
      <c r="F271">
        <v>520571.687239007</v>
      </c>
      <c r="G271">
        <v>712230.525833127</v>
      </c>
    </row>
    <row r="272" spans="1:7">
      <c r="A272">
        <v>270</v>
      </c>
      <c r="B272">
        <v>8982937.17319759</v>
      </c>
      <c r="C272">
        <v>1523251.39072787</v>
      </c>
      <c r="D272">
        <v>2917602.19819887</v>
      </c>
      <c r="E272">
        <v>3309368.79594507</v>
      </c>
      <c r="F272">
        <v>520506.674203439</v>
      </c>
      <c r="G272">
        <v>712208.114122349</v>
      </c>
    </row>
    <row r="273" spans="1:7">
      <c r="A273">
        <v>271</v>
      </c>
      <c r="B273">
        <v>8982887.5150133</v>
      </c>
      <c r="C273">
        <v>1522561.64868573</v>
      </c>
      <c r="D273">
        <v>2917852.44356187</v>
      </c>
      <c r="E273">
        <v>3309368.79594507</v>
      </c>
      <c r="F273">
        <v>520806.652152056</v>
      </c>
      <c r="G273">
        <v>712297.974668579</v>
      </c>
    </row>
    <row r="274" spans="1:7">
      <c r="A274">
        <v>272</v>
      </c>
      <c r="B274">
        <v>8982898.23424339</v>
      </c>
      <c r="C274">
        <v>1521715.59295559</v>
      </c>
      <c r="D274">
        <v>2918198.11075465</v>
      </c>
      <c r="E274">
        <v>3309368.79594507</v>
      </c>
      <c r="F274">
        <v>521174.080165913</v>
      </c>
      <c r="G274">
        <v>712441.654422165</v>
      </c>
    </row>
    <row r="275" spans="1:7">
      <c r="A275">
        <v>273</v>
      </c>
      <c r="B275">
        <v>8982905.03331731</v>
      </c>
      <c r="C275">
        <v>1522254.25013921</v>
      </c>
      <c r="D275">
        <v>2917906.9421754</v>
      </c>
      <c r="E275">
        <v>3309368.79594507</v>
      </c>
      <c r="F275">
        <v>521016.82406675</v>
      </c>
      <c r="G275">
        <v>712358.220990877</v>
      </c>
    </row>
    <row r="276" spans="1:7">
      <c r="A276">
        <v>274</v>
      </c>
      <c r="B276">
        <v>8982870.80178791</v>
      </c>
      <c r="C276">
        <v>1523417.86657202</v>
      </c>
      <c r="D276">
        <v>2917513.9741863</v>
      </c>
      <c r="E276">
        <v>3309368.79594507</v>
      </c>
      <c r="F276">
        <v>520416.259517272</v>
      </c>
      <c r="G276">
        <v>712153.90556725</v>
      </c>
    </row>
    <row r="277" spans="1:7">
      <c r="A277">
        <v>275</v>
      </c>
      <c r="B277">
        <v>8982918.84535214</v>
      </c>
      <c r="C277">
        <v>1525947.31120225</v>
      </c>
      <c r="D277">
        <v>2916524.68325929</v>
      </c>
      <c r="E277">
        <v>3309368.79594507</v>
      </c>
      <c r="F277">
        <v>519347.202839464</v>
      </c>
      <c r="G277">
        <v>711730.852106061</v>
      </c>
    </row>
    <row r="278" spans="1:7">
      <c r="A278">
        <v>276</v>
      </c>
      <c r="B278">
        <v>8982876.86934363</v>
      </c>
      <c r="C278">
        <v>1523612.92191255</v>
      </c>
      <c r="D278">
        <v>2917487.37921588</v>
      </c>
      <c r="E278">
        <v>3309368.79594507</v>
      </c>
      <c r="F278">
        <v>520308.891755209</v>
      </c>
      <c r="G278">
        <v>712098.88051493</v>
      </c>
    </row>
    <row r="279" spans="1:7">
      <c r="A279">
        <v>277</v>
      </c>
      <c r="B279">
        <v>8982880.56180881</v>
      </c>
      <c r="C279">
        <v>1524615.34300922</v>
      </c>
      <c r="D279">
        <v>2916985.23446327</v>
      </c>
      <c r="E279">
        <v>3309368.79594507</v>
      </c>
      <c r="F279">
        <v>519918.173562111</v>
      </c>
      <c r="G279">
        <v>711993.014829141</v>
      </c>
    </row>
    <row r="280" spans="1:7">
      <c r="A280">
        <v>278</v>
      </c>
      <c r="B280">
        <v>8982882.31551195</v>
      </c>
      <c r="C280">
        <v>1524132.47860101</v>
      </c>
      <c r="D280">
        <v>2917195.40218035</v>
      </c>
      <c r="E280">
        <v>3309368.79594507</v>
      </c>
      <c r="F280">
        <v>520147.1788723</v>
      </c>
      <c r="G280">
        <v>712038.459913218</v>
      </c>
    </row>
    <row r="281" spans="1:7">
      <c r="A281">
        <v>279</v>
      </c>
      <c r="B281">
        <v>8982869.75678584</v>
      </c>
      <c r="C281">
        <v>1526613.18770317</v>
      </c>
      <c r="D281">
        <v>2916226.1984288</v>
      </c>
      <c r="E281">
        <v>3309368.79594507</v>
      </c>
      <c r="F281">
        <v>519022.613740566</v>
      </c>
      <c r="G281">
        <v>711638.960968236</v>
      </c>
    </row>
    <row r="282" spans="1:7">
      <c r="A282">
        <v>280</v>
      </c>
      <c r="B282">
        <v>8982869.58088478</v>
      </c>
      <c r="C282">
        <v>1526852.40139094</v>
      </c>
      <c r="D282">
        <v>2916216.0703657</v>
      </c>
      <c r="E282">
        <v>3309368.79594507</v>
      </c>
      <c r="F282">
        <v>518853.42520916</v>
      </c>
      <c r="G282">
        <v>711578.887973908</v>
      </c>
    </row>
    <row r="283" spans="1:7">
      <c r="A283">
        <v>281</v>
      </c>
      <c r="B283">
        <v>8982850.03184439</v>
      </c>
      <c r="C283">
        <v>1526190.17208969</v>
      </c>
      <c r="D283">
        <v>2916508.22963593</v>
      </c>
      <c r="E283">
        <v>3309368.79594507</v>
      </c>
      <c r="F283">
        <v>519104.817990301</v>
      </c>
      <c r="G283">
        <v>711678.016183406</v>
      </c>
    </row>
    <row r="284" spans="1:7">
      <c r="A284">
        <v>282</v>
      </c>
      <c r="B284">
        <v>8982867.93926665</v>
      </c>
      <c r="C284">
        <v>1524960.02653072</v>
      </c>
      <c r="D284">
        <v>2916962.11683476</v>
      </c>
      <c r="E284">
        <v>3309368.79594507</v>
      </c>
      <c r="F284">
        <v>519668.077273894</v>
      </c>
      <c r="G284">
        <v>711908.92268221</v>
      </c>
    </row>
    <row r="285" spans="1:7">
      <c r="A285">
        <v>283</v>
      </c>
      <c r="B285">
        <v>8982886.90282675</v>
      </c>
      <c r="C285">
        <v>1525136.0915556</v>
      </c>
      <c r="D285">
        <v>2917030.08308434</v>
      </c>
      <c r="E285">
        <v>3309368.79594507</v>
      </c>
      <c r="F285">
        <v>519488.089479313</v>
      </c>
      <c r="G285">
        <v>711863.842762419</v>
      </c>
    </row>
    <row r="286" spans="1:7">
      <c r="A286">
        <v>284</v>
      </c>
      <c r="B286">
        <v>8982875.2744671</v>
      </c>
      <c r="C286">
        <v>1527045.35758137</v>
      </c>
      <c r="D286">
        <v>2916183.44871021</v>
      </c>
      <c r="E286">
        <v>3309368.79594507</v>
      </c>
      <c r="F286">
        <v>518733.615685323</v>
      </c>
      <c r="G286">
        <v>711544.056545133</v>
      </c>
    </row>
    <row r="287" spans="1:7">
      <c r="A287">
        <v>285</v>
      </c>
      <c r="B287">
        <v>8982863.10806237</v>
      </c>
      <c r="C287">
        <v>1527375.38972453</v>
      </c>
      <c r="D287">
        <v>2916032.13814128</v>
      </c>
      <c r="E287">
        <v>3309368.79594507</v>
      </c>
      <c r="F287">
        <v>518596.14557329</v>
      </c>
      <c r="G287">
        <v>711490.638678208</v>
      </c>
    </row>
    <row r="288" spans="1:7">
      <c r="A288">
        <v>286</v>
      </c>
      <c r="B288">
        <v>8982844.9123912</v>
      </c>
      <c r="C288">
        <v>1526040.86247377</v>
      </c>
      <c r="D288">
        <v>2916519.09221839</v>
      </c>
      <c r="E288">
        <v>3309368.79594507</v>
      </c>
      <c r="F288">
        <v>519202.50091754</v>
      </c>
      <c r="G288">
        <v>711713.660836431</v>
      </c>
    </row>
    <row r="289" spans="1:7">
      <c r="A289">
        <v>287</v>
      </c>
      <c r="B289">
        <v>8982891.02770497</v>
      </c>
      <c r="C289">
        <v>1524909.3199988</v>
      </c>
      <c r="D289">
        <v>2916993.39853397</v>
      </c>
      <c r="E289">
        <v>3309368.79594507</v>
      </c>
      <c r="F289">
        <v>519729.24040334</v>
      </c>
      <c r="G289">
        <v>711890.27282379</v>
      </c>
    </row>
    <row r="290" spans="1:7">
      <c r="A290">
        <v>288</v>
      </c>
      <c r="B290">
        <v>8982854.20743901</v>
      </c>
      <c r="C290">
        <v>1525837.42212348</v>
      </c>
      <c r="D290">
        <v>2916596.47839098</v>
      </c>
      <c r="E290">
        <v>3309368.79594507</v>
      </c>
      <c r="F290">
        <v>519306.029472336</v>
      </c>
      <c r="G290">
        <v>711745.481507143</v>
      </c>
    </row>
    <row r="291" spans="1:7">
      <c r="A291">
        <v>289</v>
      </c>
      <c r="B291">
        <v>8982851.38689492</v>
      </c>
      <c r="C291">
        <v>1525972.88486358</v>
      </c>
      <c r="D291">
        <v>2916472.17526012</v>
      </c>
      <c r="E291">
        <v>3309368.79594507</v>
      </c>
      <c r="F291">
        <v>519303.826398121</v>
      </c>
      <c r="G291">
        <v>711733.704428036</v>
      </c>
    </row>
    <row r="292" spans="1:7">
      <c r="A292">
        <v>290</v>
      </c>
      <c r="B292">
        <v>8982841.08874463</v>
      </c>
      <c r="C292">
        <v>1527033.29269502</v>
      </c>
      <c r="D292">
        <v>2916147.99073774</v>
      </c>
      <c r="E292">
        <v>3309368.79594507</v>
      </c>
      <c r="F292">
        <v>518760.645200953</v>
      </c>
      <c r="G292">
        <v>711530.364165855</v>
      </c>
    </row>
    <row r="293" spans="1:7">
      <c r="A293">
        <v>291</v>
      </c>
      <c r="B293">
        <v>8982899.08211703</v>
      </c>
      <c r="C293">
        <v>1528884.7077358</v>
      </c>
      <c r="D293">
        <v>2915363.83530226</v>
      </c>
      <c r="E293">
        <v>3309368.79594507</v>
      </c>
      <c r="F293">
        <v>518022.411420041</v>
      </c>
      <c r="G293">
        <v>711259.33171386</v>
      </c>
    </row>
    <row r="294" spans="1:7">
      <c r="A294">
        <v>292</v>
      </c>
      <c r="B294">
        <v>8982856.66420517</v>
      </c>
      <c r="C294">
        <v>1529266.60387109</v>
      </c>
      <c r="D294">
        <v>2915291.60021531</v>
      </c>
      <c r="E294">
        <v>3309368.79594507</v>
      </c>
      <c r="F294">
        <v>517775.732125237</v>
      </c>
      <c r="G294">
        <v>711153.932048465</v>
      </c>
    </row>
    <row r="295" spans="1:7">
      <c r="A295">
        <v>293</v>
      </c>
      <c r="B295">
        <v>8982842.75995406</v>
      </c>
      <c r="C295">
        <v>1527069.31101212</v>
      </c>
      <c r="D295">
        <v>2916067.47232417</v>
      </c>
      <c r="E295">
        <v>3309368.79594507</v>
      </c>
      <c r="F295">
        <v>518773.435277225</v>
      </c>
      <c r="G295">
        <v>711563.745395475</v>
      </c>
    </row>
    <row r="296" spans="1:7">
      <c r="A296">
        <v>294</v>
      </c>
      <c r="B296">
        <v>8982844.76306231</v>
      </c>
      <c r="C296">
        <v>1526154.22128024</v>
      </c>
      <c r="D296">
        <v>2916496.01527371</v>
      </c>
      <c r="E296">
        <v>3309368.79594507</v>
      </c>
      <c r="F296">
        <v>519141.345592732</v>
      </c>
      <c r="G296">
        <v>711684.384970559</v>
      </c>
    </row>
    <row r="297" spans="1:7">
      <c r="A297">
        <v>295</v>
      </c>
      <c r="B297">
        <v>8982863.37061787</v>
      </c>
      <c r="C297">
        <v>1526477.93062426</v>
      </c>
      <c r="D297">
        <v>2916397.24077603</v>
      </c>
      <c r="E297">
        <v>3309368.79594507</v>
      </c>
      <c r="F297">
        <v>519013.545900916</v>
      </c>
      <c r="G297">
        <v>711605.857371594</v>
      </c>
    </row>
    <row r="298" spans="1:7">
      <c r="A298">
        <v>296</v>
      </c>
      <c r="B298">
        <v>8982871.58162794</v>
      </c>
      <c r="C298">
        <v>1525363.14972519</v>
      </c>
      <c r="D298">
        <v>2916816.81038621</v>
      </c>
      <c r="E298">
        <v>3309368.79594507</v>
      </c>
      <c r="F298">
        <v>519507.421870286</v>
      </c>
      <c r="G298">
        <v>711815.403701185</v>
      </c>
    </row>
    <row r="299" spans="1:7">
      <c r="A299">
        <v>297</v>
      </c>
      <c r="B299">
        <v>8982851.95514049</v>
      </c>
      <c r="C299">
        <v>1527615.42993025</v>
      </c>
      <c r="D299">
        <v>2915906.58713313</v>
      </c>
      <c r="E299">
        <v>3309368.79594507</v>
      </c>
      <c r="F299">
        <v>518547.512601475</v>
      </c>
      <c r="G299">
        <v>711413.629530564</v>
      </c>
    </row>
    <row r="300" spans="1:7">
      <c r="A300">
        <v>298</v>
      </c>
      <c r="B300">
        <v>8982844.05206731</v>
      </c>
      <c r="C300">
        <v>1527167.11623766</v>
      </c>
      <c r="D300">
        <v>2916084.65256748</v>
      </c>
      <c r="E300">
        <v>3309368.79594507</v>
      </c>
      <c r="F300">
        <v>518701.484426507</v>
      </c>
      <c r="G300">
        <v>711522.002890602</v>
      </c>
    </row>
    <row r="301" spans="1:7">
      <c r="A301">
        <v>299</v>
      </c>
      <c r="B301">
        <v>8982850.87292479</v>
      </c>
      <c r="C301">
        <v>1527587.66493897</v>
      </c>
      <c r="D301">
        <v>2915903.36733749</v>
      </c>
      <c r="E301">
        <v>3309368.79594507</v>
      </c>
      <c r="F301">
        <v>518540.084804611</v>
      </c>
      <c r="G301">
        <v>711450.959898647</v>
      </c>
    </row>
    <row r="302" spans="1:7">
      <c r="A302">
        <v>300</v>
      </c>
      <c r="B302">
        <v>8982830.11257247</v>
      </c>
      <c r="C302">
        <v>1526294.62892844</v>
      </c>
      <c r="D302">
        <v>2916409.53553117</v>
      </c>
      <c r="E302">
        <v>3309368.79594507</v>
      </c>
      <c r="F302">
        <v>519106.524190811</v>
      </c>
      <c r="G302">
        <v>711650.627976984</v>
      </c>
    </row>
    <row r="303" spans="1:7">
      <c r="A303">
        <v>301</v>
      </c>
      <c r="B303">
        <v>8982837.17810116</v>
      </c>
      <c r="C303">
        <v>1526409.21656376</v>
      </c>
      <c r="D303">
        <v>2916408.36941158</v>
      </c>
      <c r="E303">
        <v>3309368.79594507</v>
      </c>
      <c r="F303">
        <v>519027.891425894</v>
      </c>
      <c r="G303">
        <v>711622.904754854</v>
      </c>
    </row>
    <row r="304" spans="1:7">
      <c r="A304">
        <v>302</v>
      </c>
      <c r="B304">
        <v>8982832.42119398</v>
      </c>
      <c r="C304">
        <v>1525667.00734531</v>
      </c>
      <c r="D304">
        <v>2916705.31290409</v>
      </c>
      <c r="E304">
        <v>3309368.79594507</v>
      </c>
      <c r="F304">
        <v>519339.30077491</v>
      </c>
      <c r="G304">
        <v>711752.0042246</v>
      </c>
    </row>
    <row r="305" spans="1:7">
      <c r="A305">
        <v>303</v>
      </c>
      <c r="B305">
        <v>8982834.84554005</v>
      </c>
      <c r="C305">
        <v>1526111.71091919</v>
      </c>
      <c r="D305">
        <v>2916486.68540843</v>
      </c>
      <c r="E305">
        <v>3309368.79594507</v>
      </c>
      <c r="F305">
        <v>519185.078664759</v>
      </c>
      <c r="G305">
        <v>711682.574602607</v>
      </c>
    </row>
    <row r="306" spans="1:7">
      <c r="A306">
        <v>304</v>
      </c>
      <c r="B306">
        <v>8982829.18985699</v>
      </c>
      <c r="C306">
        <v>1525692.7770343</v>
      </c>
      <c r="D306">
        <v>2916643.17092304</v>
      </c>
      <c r="E306">
        <v>3309368.79594507</v>
      </c>
      <c r="F306">
        <v>519381.062592246</v>
      </c>
      <c r="G306">
        <v>711743.383362332</v>
      </c>
    </row>
    <row r="307" spans="1:7">
      <c r="A307">
        <v>305</v>
      </c>
      <c r="B307">
        <v>8982837.54941185</v>
      </c>
      <c r="C307">
        <v>1525390.30537184</v>
      </c>
      <c r="D307">
        <v>2916759.97563549</v>
      </c>
      <c r="E307">
        <v>3309368.79594507</v>
      </c>
      <c r="F307">
        <v>519522.074504695</v>
      </c>
      <c r="G307">
        <v>711796.397954756</v>
      </c>
    </row>
    <row r="308" spans="1:7">
      <c r="A308">
        <v>306</v>
      </c>
      <c r="B308">
        <v>8982821.14859936</v>
      </c>
      <c r="C308">
        <v>1526460.45281662</v>
      </c>
      <c r="D308">
        <v>2916299.02243239</v>
      </c>
      <c r="E308">
        <v>3309368.79594507</v>
      </c>
      <c r="F308">
        <v>519070.040731802</v>
      </c>
      <c r="G308">
        <v>711622.836673473</v>
      </c>
    </row>
    <row r="309" spans="1:7">
      <c r="A309">
        <v>307</v>
      </c>
      <c r="B309">
        <v>8982820.73410759</v>
      </c>
      <c r="C309">
        <v>1526514.09284377</v>
      </c>
      <c r="D309">
        <v>2916286.14694648</v>
      </c>
      <c r="E309">
        <v>3309368.79594507</v>
      </c>
      <c r="F309">
        <v>519049.603392443</v>
      </c>
      <c r="G309">
        <v>711602.094979825</v>
      </c>
    </row>
    <row r="310" spans="1:7">
      <c r="A310">
        <v>308</v>
      </c>
      <c r="B310">
        <v>8982834.50005122</v>
      </c>
      <c r="C310">
        <v>1526600.04855704</v>
      </c>
      <c r="D310">
        <v>2916274.94005191</v>
      </c>
      <c r="E310">
        <v>3309368.79594507</v>
      </c>
      <c r="F310">
        <v>519003.578909861</v>
      </c>
      <c r="G310">
        <v>711587.136587339</v>
      </c>
    </row>
    <row r="311" spans="1:7">
      <c r="A311">
        <v>309</v>
      </c>
      <c r="B311">
        <v>8982833.23145645</v>
      </c>
      <c r="C311">
        <v>1527734.97554152</v>
      </c>
      <c r="D311">
        <v>2915829.91816779</v>
      </c>
      <c r="E311">
        <v>3309368.79594507</v>
      </c>
      <c r="F311">
        <v>518506.759791866</v>
      </c>
      <c r="G311">
        <v>711392.782010199</v>
      </c>
    </row>
    <row r="312" spans="1:7">
      <c r="A312">
        <v>310</v>
      </c>
      <c r="B312">
        <v>8982826.71788874</v>
      </c>
      <c r="C312">
        <v>1526143.40410788</v>
      </c>
      <c r="D312">
        <v>2916435.20641712</v>
      </c>
      <c r="E312">
        <v>3309368.79594507</v>
      </c>
      <c r="F312">
        <v>519205.66756627</v>
      </c>
      <c r="G312">
        <v>711673.643852404</v>
      </c>
    </row>
    <row r="313" spans="1:7">
      <c r="A313">
        <v>311</v>
      </c>
      <c r="B313">
        <v>8982800.9712122</v>
      </c>
      <c r="C313">
        <v>1525966.63768176</v>
      </c>
      <c r="D313">
        <v>2916471.60872119</v>
      </c>
      <c r="E313">
        <v>3309368.79594507</v>
      </c>
      <c r="F313">
        <v>519305.273100519</v>
      </c>
      <c r="G313">
        <v>711688.655763664</v>
      </c>
    </row>
    <row r="314" spans="1:7">
      <c r="A314">
        <v>312</v>
      </c>
      <c r="B314">
        <v>8982806.75315929</v>
      </c>
      <c r="C314">
        <v>1524042.64895953</v>
      </c>
      <c r="D314">
        <v>2917194.91086643</v>
      </c>
      <c r="E314">
        <v>3309368.79594507</v>
      </c>
      <c r="F314">
        <v>520189.569970722</v>
      </c>
      <c r="G314">
        <v>712010.827417537</v>
      </c>
    </row>
    <row r="315" spans="1:7">
      <c r="A315">
        <v>313</v>
      </c>
      <c r="B315">
        <v>8982812.74429133</v>
      </c>
      <c r="C315">
        <v>1525839.97512427</v>
      </c>
      <c r="D315">
        <v>2916538.13227135</v>
      </c>
      <c r="E315">
        <v>3309368.79594507</v>
      </c>
      <c r="F315">
        <v>519362.110684759</v>
      </c>
      <c r="G315">
        <v>711703.730265883</v>
      </c>
    </row>
    <row r="316" spans="1:7">
      <c r="A316">
        <v>314</v>
      </c>
      <c r="B316">
        <v>8982797.50590343</v>
      </c>
      <c r="C316">
        <v>1525130.98220212</v>
      </c>
      <c r="D316">
        <v>2916761.27120736</v>
      </c>
      <c r="E316">
        <v>3309368.79594507</v>
      </c>
      <c r="F316">
        <v>519694.855516374</v>
      </c>
      <c r="G316">
        <v>711841.601032506</v>
      </c>
    </row>
    <row r="317" spans="1:7">
      <c r="A317">
        <v>315</v>
      </c>
      <c r="B317">
        <v>8982797.49930355</v>
      </c>
      <c r="C317">
        <v>1525815.19396297</v>
      </c>
      <c r="D317">
        <v>2916493.32447993</v>
      </c>
      <c r="E317">
        <v>3309368.79594507</v>
      </c>
      <c r="F317">
        <v>519396.54766197</v>
      </c>
      <c r="G317">
        <v>711723.637253611</v>
      </c>
    </row>
    <row r="318" spans="1:7">
      <c r="A318">
        <v>316</v>
      </c>
      <c r="B318">
        <v>8982797.14294154</v>
      </c>
      <c r="C318">
        <v>1527715.58133443</v>
      </c>
      <c r="D318">
        <v>2915738.0793027</v>
      </c>
      <c r="E318">
        <v>3309368.79594507</v>
      </c>
      <c r="F318">
        <v>518570.15796319</v>
      </c>
      <c r="G318">
        <v>711404.528396145</v>
      </c>
    </row>
    <row r="319" spans="1:7">
      <c r="A319">
        <v>317</v>
      </c>
      <c r="B319">
        <v>8982805.92861207</v>
      </c>
      <c r="C319">
        <v>1527732.45330176</v>
      </c>
      <c r="D319">
        <v>2915735.11913781</v>
      </c>
      <c r="E319">
        <v>3309368.79594507</v>
      </c>
      <c r="F319">
        <v>518571.061205054</v>
      </c>
      <c r="G319">
        <v>711398.499022391</v>
      </c>
    </row>
    <row r="320" spans="1:7">
      <c r="A320">
        <v>318</v>
      </c>
      <c r="B320">
        <v>8982797.52036713</v>
      </c>
      <c r="C320">
        <v>1528701.46704799</v>
      </c>
      <c r="D320">
        <v>2915262.50725991</v>
      </c>
      <c r="E320">
        <v>3309368.79594507</v>
      </c>
      <c r="F320">
        <v>518196.242754274</v>
      </c>
      <c r="G320">
        <v>711268.50735988</v>
      </c>
    </row>
    <row r="321" spans="1:7">
      <c r="A321">
        <v>319</v>
      </c>
      <c r="B321">
        <v>8982799.29699254</v>
      </c>
      <c r="C321">
        <v>1528109.66025333</v>
      </c>
      <c r="D321">
        <v>2915561.92803112</v>
      </c>
      <c r="E321">
        <v>3309368.79594507</v>
      </c>
      <c r="F321">
        <v>518417.108106602</v>
      </c>
      <c r="G321">
        <v>711341.804656415</v>
      </c>
    </row>
    <row r="322" spans="1:7">
      <c r="A322">
        <v>320</v>
      </c>
      <c r="B322">
        <v>8982794.22896359</v>
      </c>
      <c r="C322">
        <v>1528162.81909469</v>
      </c>
      <c r="D322">
        <v>2915586.605395</v>
      </c>
      <c r="E322">
        <v>3309368.79594507</v>
      </c>
      <c r="F322">
        <v>518345.172146199</v>
      </c>
      <c r="G322">
        <v>711330.836382639</v>
      </c>
    </row>
    <row r="323" spans="1:7">
      <c r="A323">
        <v>321</v>
      </c>
      <c r="B323">
        <v>8982800.44033619</v>
      </c>
      <c r="C323">
        <v>1528378.54881759</v>
      </c>
      <c r="D323">
        <v>2915523.27268105</v>
      </c>
      <c r="E323">
        <v>3309368.79594507</v>
      </c>
      <c r="F323">
        <v>518239.664585</v>
      </c>
      <c r="G323">
        <v>711290.158307481</v>
      </c>
    </row>
    <row r="324" spans="1:7">
      <c r="A324">
        <v>322</v>
      </c>
      <c r="B324">
        <v>8982785.38261781</v>
      </c>
      <c r="C324">
        <v>1528032.5145889</v>
      </c>
      <c r="D324">
        <v>2915678.52501383</v>
      </c>
      <c r="E324">
        <v>3309368.79594507</v>
      </c>
      <c r="F324">
        <v>518365.331649757</v>
      </c>
      <c r="G324">
        <v>711340.215420255</v>
      </c>
    </row>
    <row r="325" spans="1:7">
      <c r="A325">
        <v>323</v>
      </c>
      <c r="B325">
        <v>8982788.40383693</v>
      </c>
      <c r="C325">
        <v>1527715.41392864</v>
      </c>
      <c r="D325">
        <v>2915802.53242213</v>
      </c>
      <c r="E325">
        <v>3309368.79594507</v>
      </c>
      <c r="F325">
        <v>518511.696815678</v>
      </c>
      <c r="G325">
        <v>711389.964725422</v>
      </c>
    </row>
    <row r="326" spans="1:7">
      <c r="A326">
        <v>324</v>
      </c>
      <c r="B326">
        <v>8982789.02898633</v>
      </c>
      <c r="C326">
        <v>1527472.6412829</v>
      </c>
      <c r="D326">
        <v>2915865.4377654</v>
      </c>
      <c r="E326">
        <v>3309368.79594507</v>
      </c>
      <c r="F326">
        <v>518640.077132238</v>
      </c>
      <c r="G326">
        <v>711442.076860717</v>
      </c>
    </row>
    <row r="327" spans="1:7">
      <c r="A327">
        <v>325</v>
      </c>
      <c r="B327">
        <v>8982785.58703103</v>
      </c>
      <c r="C327">
        <v>1527427.33732114</v>
      </c>
      <c r="D327">
        <v>2915928.69274038</v>
      </c>
      <c r="E327">
        <v>3309368.79594507</v>
      </c>
      <c r="F327">
        <v>518621.91655003</v>
      </c>
      <c r="G327">
        <v>711438.844474419</v>
      </c>
    </row>
    <row r="328" spans="1:7">
      <c r="A328">
        <v>326</v>
      </c>
      <c r="B328">
        <v>8982797.97528668</v>
      </c>
      <c r="C328">
        <v>1528568.75165144</v>
      </c>
      <c r="D328">
        <v>2915489.45449023</v>
      </c>
      <c r="E328">
        <v>3309368.79594507</v>
      </c>
      <c r="F328">
        <v>518123.719724863</v>
      </c>
      <c r="G328">
        <v>711247.253475082</v>
      </c>
    </row>
    <row r="329" spans="1:7">
      <c r="A329">
        <v>327</v>
      </c>
      <c r="B329">
        <v>8982790.28394946</v>
      </c>
      <c r="C329">
        <v>1528060.642745</v>
      </c>
      <c r="D329">
        <v>2915673.24710378</v>
      </c>
      <c r="E329">
        <v>3309368.79594507</v>
      </c>
      <c r="F329">
        <v>518357.015516656</v>
      </c>
      <c r="G329">
        <v>711330.582638956</v>
      </c>
    </row>
    <row r="330" spans="1:7">
      <c r="A330">
        <v>328</v>
      </c>
      <c r="B330">
        <v>8982787.86930241</v>
      </c>
      <c r="C330">
        <v>1527750.34022259</v>
      </c>
      <c r="D330">
        <v>2915791.80240797</v>
      </c>
      <c r="E330">
        <v>3309368.79594507</v>
      </c>
      <c r="F330">
        <v>518483.240525894</v>
      </c>
      <c r="G330">
        <v>711393.690200893</v>
      </c>
    </row>
    <row r="331" spans="1:7">
      <c r="A331">
        <v>329</v>
      </c>
      <c r="B331">
        <v>8982787.97805806</v>
      </c>
      <c r="C331">
        <v>1527549.79855366</v>
      </c>
      <c r="D331">
        <v>2915863.88257642</v>
      </c>
      <c r="E331">
        <v>3309368.79594507</v>
      </c>
      <c r="F331">
        <v>518576.81102354</v>
      </c>
      <c r="G331">
        <v>711428.689959363</v>
      </c>
    </row>
    <row r="332" spans="1:7">
      <c r="A332">
        <v>330</v>
      </c>
      <c r="B332">
        <v>8982793.00410459</v>
      </c>
      <c r="C332">
        <v>1527927.66399303</v>
      </c>
      <c r="D332">
        <v>2915715.8955837</v>
      </c>
      <c r="E332">
        <v>3309368.79594507</v>
      </c>
      <c r="F332">
        <v>518400.69510025</v>
      </c>
      <c r="G332">
        <v>711379.953482545</v>
      </c>
    </row>
    <row r="333" spans="1:7">
      <c r="A333">
        <v>331</v>
      </c>
      <c r="B333">
        <v>8982783.17670524</v>
      </c>
      <c r="C333">
        <v>1527128.51892009</v>
      </c>
      <c r="D333">
        <v>2916012.93027321</v>
      </c>
      <c r="E333">
        <v>3309368.79594507</v>
      </c>
      <c r="F333">
        <v>518780.17100084</v>
      </c>
      <c r="G333">
        <v>711492.760566032</v>
      </c>
    </row>
    <row r="334" spans="1:7">
      <c r="A334">
        <v>332</v>
      </c>
      <c r="B334">
        <v>8982788.52956752</v>
      </c>
      <c r="C334">
        <v>1526654.19324916</v>
      </c>
      <c r="D334">
        <v>2916200.05109632</v>
      </c>
      <c r="E334">
        <v>3309368.79594507</v>
      </c>
      <c r="F334">
        <v>518996.843745815</v>
      </c>
      <c r="G334">
        <v>711568.645531147</v>
      </c>
    </row>
    <row r="335" spans="1:7">
      <c r="A335">
        <v>333</v>
      </c>
      <c r="B335">
        <v>8982789.79568015</v>
      </c>
      <c r="C335">
        <v>1526696.07450489</v>
      </c>
      <c r="D335">
        <v>2916165.59698678</v>
      </c>
      <c r="E335">
        <v>3309368.79594507</v>
      </c>
      <c r="F335">
        <v>518986.829985502</v>
      </c>
      <c r="G335">
        <v>711572.498257904</v>
      </c>
    </row>
    <row r="336" spans="1:7">
      <c r="A336">
        <v>334</v>
      </c>
      <c r="B336">
        <v>8982790.4826349</v>
      </c>
      <c r="C336">
        <v>1527488.83705007</v>
      </c>
      <c r="D336">
        <v>2915881.29817827</v>
      </c>
      <c r="E336">
        <v>3309368.79594507</v>
      </c>
      <c r="F336">
        <v>518625.83979627</v>
      </c>
      <c r="G336">
        <v>711425.711665223</v>
      </c>
    </row>
    <row r="337" spans="1:7">
      <c r="A337">
        <v>335</v>
      </c>
      <c r="B337">
        <v>8982784.03491186</v>
      </c>
      <c r="C337">
        <v>1527738.69504496</v>
      </c>
      <c r="D337">
        <v>2915755.40990941</v>
      </c>
      <c r="E337">
        <v>3309368.79594507</v>
      </c>
      <c r="F337">
        <v>518528.145098865</v>
      </c>
      <c r="G337">
        <v>711392.988913547</v>
      </c>
    </row>
    <row r="338" spans="1:7">
      <c r="A338">
        <v>336</v>
      </c>
      <c r="B338">
        <v>8982785.10044858</v>
      </c>
      <c r="C338">
        <v>1525281.6168231</v>
      </c>
      <c r="D338">
        <v>2916712.57167889</v>
      </c>
      <c r="E338">
        <v>3309368.79594507</v>
      </c>
      <c r="F338">
        <v>519614.104389279</v>
      </c>
      <c r="G338">
        <v>711808.011612245</v>
      </c>
    </row>
    <row r="339" spans="1:7">
      <c r="A339">
        <v>337</v>
      </c>
      <c r="B339">
        <v>8982788.15550984</v>
      </c>
      <c r="C339">
        <v>1527159.17525499</v>
      </c>
      <c r="D339">
        <v>2916026.70134048</v>
      </c>
      <c r="E339">
        <v>3309368.79594507</v>
      </c>
      <c r="F339">
        <v>518751.42224453</v>
      </c>
      <c r="G339">
        <v>711482.060724768</v>
      </c>
    </row>
    <row r="340" spans="1:7">
      <c r="A340">
        <v>338</v>
      </c>
      <c r="B340">
        <v>8982785.40083069</v>
      </c>
      <c r="C340">
        <v>1527470.74075965</v>
      </c>
      <c r="D340">
        <v>2915879.37526381</v>
      </c>
      <c r="E340">
        <v>3309368.79594507</v>
      </c>
      <c r="F340">
        <v>518632.241626987</v>
      </c>
      <c r="G340">
        <v>711434.247235169</v>
      </c>
    </row>
    <row r="341" spans="1:7">
      <c r="A341">
        <v>339</v>
      </c>
      <c r="B341">
        <v>8982783.14102693</v>
      </c>
      <c r="C341">
        <v>1527201.24934257</v>
      </c>
      <c r="D341">
        <v>2915983.9785124</v>
      </c>
      <c r="E341">
        <v>3309368.79594507</v>
      </c>
      <c r="F341">
        <v>518739.155932262</v>
      </c>
      <c r="G341">
        <v>711489.961294633</v>
      </c>
    </row>
    <row r="342" spans="1:7">
      <c r="A342">
        <v>340</v>
      </c>
      <c r="B342">
        <v>8982787.65759602</v>
      </c>
      <c r="C342">
        <v>1526964.77049965</v>
      </c>
      <c r="D342">
        <v>2916100.39612672</v>
      </c>
      <c r="E342">
        <v>3309368.79594507</v>
      </c>
      <c r="F342">
        <v>518830.565147633</v>
      </c>
      <c r="G342">
        <v>711523.129876952</v>
      </c>
    </row>
    <row r="343" spans="1:7">
      <c r="A343">
        <v>341</v>
      </c>
      <c r="B343">
        <v>8982781.49447516</v>
      </c>
      <c r="C343">
        <v>1527587.62107602</v>
      </c>
      <c r="D343">
        <v>2915829.39216108</v>
      </c>
      <c r="E343">
        <v>3309368.79594507</v>
      </c>
      <c r="F343">
        <v>518568.415517784</v>
      </c>
      <c r="G343">
        <v>711427.269775197</v>
      </c>
    </row>
    <row r="344" spans="1:7">
      <c r="A344">
        <v>342</v>
      </c>
      <c r="B344">
        <v>8982784.31229595</v>
      </c>
      <c r="C344">
        <v>1528081.37361504</v>
      </c>
      <c r="D344">
        <v>2915633.6154724</v>
      </c>
      <c r="E344">
        <v>3309368.79594507</v>
      </c>
      <c r="F344">
        <v>518355.284863371</v>
      </c>
      <c r="G344">
        <v>711345.242400071</v>
      </c>
    </row>
    <row r="345" spans="1:7">
      <c r="A345">
        <v>343</v>
      </c>
      <c r="B345">
        <v>8982784.86686828</v>
      </c>
      <c r="C345">
        <v>1527761.97992815</v>
      </c>
      <c r="D345">
        <v>2915754.6854149</v>
      </c>
      <c r="E345">
        <v>3309368.79594507</v>
      </c>
      <c r="F345">
        <v>518494.873689794</v>
      </c>
      <c r="G345">
        <v>711404.531890358</v>
      </c>
    </row>
    <row r="346" spans="1:7">
      <c r="A346">
        <v>344</v>
      </c>
      <c r="B346">
        <v>8982782.16338434</v>
      </c>
      <c r="C346">
        <v>1527617.95931283</v>
      </c>
      <c r="D346">
        <v>2915822.04940206</v>
      </c>
      <c r="E346">
        <v>3309368.79594507</v>
      </c>
      <c r="F346">
        <v>518552.348009228</v>
      </c>
      <c r="G346">
        <v>711421.010715149</v>
      </c>
    </row>
    <row r="347" spans="1:7">
      <c r="A347">
        <v>345</v>
      </c>
      <c r="B347">
        <v>8982776.13663508</v>
      </c>
      <c r="C347">
        <v>1527425.77156737</v>
      </c>
      <c r="D347">
        <v>2915858.44425373</v>
      </c>
      <c r="E347">
        <v>3309368.79594507</v>
      </c>
      <c r="F347">
        <v>518662.643395057</v>
      </c>
      <c r="G347">
        <v>711460.481473856</v>
      </c>
    </row>
    <row r="348" spans="1:7">
      <c r="A348">
        <v>346</v>
      </c>
      <c r="B348">
        <v>8982774.54219027</v>
      </c>
      <c r="C348">
        <v>1527293.75293471</v>
      </c>
      <c r="D348">
        <v>2915893.77003703</v>
      </c>
      <c r="E348">
        <v>3309368.79594507</v>
      </c>
      <c r="F348">
        <v>518732.925424377</v>
      </c>
      <c r="G348">
        <v>711485.297849081</v>
      </c>
    </row>
    <row r="349" spans="1:7">
      <c r="A349">
        <v>347</v>
      </c>
      <c r="B349">
        <v>8982776.80571269</v>
      </c>
      <c r="C349">
        <v>1527206.53530918</v>
      </c>
      <c r="D349">
        <v>2915927.45285311</v>
      </c>
      <c r="E349">
        <v>3309368.79594507</v>
      </c>
      <c r="F349">
        <v>518775.070994088</v>
      </c>
      <c r="G349">
        <v>711498.950611247</v>
      </c>
    </row>
    <row r="350" spans="1:7">
      <c r="A350">
        <v>348</v>
      </c>
      <c r="B350">
        <v>8982771.25161965</v>
      </c>
      <c r="C350">
        <v>1527048.56584151</v>
      </c>
      <c r="D350">
        <v>2915980.92961611</v>
      </c>
      <c r="E350">
        <v>3309368.79594507</v>
      </c>
      <c r="F350">
        <v>518845.419579468</v>
      </c>
      <c r="G350">
        <v>711527.540637486</v>
      </c>
    </row>
    <row r="351" spans="1:7">
      <c r="A351">
        <v>349</v>
      </c>
      <c r="B351">
        <v>8982770.06107838</v>
      </c>
      <c r="C351">
        <v>1526542.88100738</v>
      </c>
      <c r="D351">
        <v>2916170.76235219</v>
      </c>
      <c r="E351">
        <v>3309368.79594507</v>
      </c>
      <c r="F351">
        <v>519072.136524776</v>
      </c>
      <c r="G351">
        <v>711615.485248966</v>
      </c>
    </row>
    <row r="352" spans="1:7">
      <c r="A352">
        <v>350</v>
      </c>
      <c r="B352">
        <v>8982767.77944493</v>
      </c>
      <c r="C352">
        <v>1526033.57926057</v>
      </c>
      <c r="D352">
        <v>2916348.94602575</v>
      </c>
      <c r="E352">
        <v>3309368.79594507</v>
      </c>
      <c r="F352">
        <v>519311.62878016</v>
      </c>
      <c r="G352">
        <v>711704.829433379</v>
      </c>
    </row>
    <row r="353" spans="1:7">
      <c r="A353">
        <v>351</v>
      </c>
      <c r="B353">
        <v>8982768.37603954</v>
      </c>
      <c r="C353">
        <v>1526077.98568426</v>
      </c>
      <c r="D353">
        <v>2916332.99113532</v>
      </c>
      <c r="E353">
        <v>3309368.79594507</v>
      </c>
      <c r="F353">
        <v>519295.108094385</v>
      </c>
      <c r="G353">
        <v>711693.495180503</v>
      </c>
    </row>
    <row r="354" spans="1:7">
      <c r="A354">
        <v>352</v>
      </c>
      <c r="B354">
        <v>8982769.35955267</v>
      </c>
      <c r="C354">
        <v>1526255.39450029</v>
      </c>
      <c r="D354">
        <v>2916252.56185228</v>
      </c>
      <c r="E354">
        <v>3309368.79594507</v>
      </c>
      <c r="F354">
        <v>519218.830527613</v>
      </c>
      <c r="G354">
        <v>711673.77672742</v>
      </c>
    </row>
    <row r="355" spans="1:7">
      <c r="A355">
        <v>353</v>
      </c>
      <c r="B355">
        <v>8982769.59164578</v>
      </c>
      <c r="C355">
        <v>1525877.34842223</v>
      </c>
      <c r="D355">
        <v>2916397.33694499</v>
      </c>
      <c r="E355">
        <v>3309368.79594507</v>
      </c>
      <c r="F355">
        <v>519392.494407888</v>
      </c>
      <c r="G355">
        <v>711733.615925606</v>
      </c>
    </row>
    <row r="356" spans="1:7">
      <c r="A356">
        <v>354</v>
      </c>
      <c r="B356">
        <v>8982768.97231422</v>
      </c>
      <c r="C356">
        <v>1525437.85517554</v>
      </c>
      <c r="D356">
        <v>2916555.73483129</v>
      </c>
      <c r="E356">
        <v>3309368.79594507</v>
      </c>
      <c r="F356">
        <v>519589.788916083</v>
      </c>
      <c r="G356">
        <v>711816.797446234</v>
      </c>
    </row>
    <row r="357" spans="1:7">
      <c r="A357">
        <v>355</v>
      </c>
      <c r="B357">
        <v>8982768.21940432</v>
      </c>
      <c r="C357">
        <v>1525737.11086556</v>
      </c>
      <c r="D357">
        <v>2916476.48794055</v>
      </c>
      <c r="E357">
        <v>3309368.79594507</v>
      </c>
      <c r="F357">
        <v>519432.897215201</v>
      </c>
      <c r="G357">
        <v>711752.927437943</v>
      </c>
    </row>
    <row r="358" spans="1:7">
      <c r="A358">
        <v>356</v>
      </c>
      <c r="B358">
        <v>8982767.17671339</v>
      </c>
      <c r="C358">
        <v>1526058.06559595</v>
      </c>
      <c r="D358">
        <v>2916346.4308503</v>
      </c>
      <c r="E358">
        <v>3309368.79594507</v>
      </c>
      <c r="F358">
        <v>519293.950530546</v>
      </c>
      <c r="G358">
        <v>711699.933791533</v>
      </c>
    </row>
    <row r="359" spans="1:7">
      <c r="A359">
        <v>357</v>
      </c>
      <c r="B359">
        <v>8982768.43430648</v>
      </c>
      <c r="C359">
        <v>1526473.94804924</v>
      </c>
      <c r="D359">
        <v>2916173.81878835</v>
      </c>
      <c r="E359">
        <v>3309368.79594507</v>
      </c>
      <c r="F359">
        <v>519119.219873317</v>
      </c>
      <c r="G359">
        <v>711632.651650497</v>
      </c>
    </row>
    <row r="360" spans="1:7">
      <c r="A360">
        <v>358</v>
      </c>
      <c r="B360">
        <v>8982770.29181678</v>
      </c>
      <c r="C360">
        <v>1525476.30931774</v>
      </c>
      <c r="D360">
        <v>2916595.66033076</v>
      </c>
      <c r="E360">
        <v>3309368.79594507</v>
      </c>
      <c r="F360">
        <v>519538.661686256</v>
      </c>
      <c r="G360">
        <v>711790.864536951</v>
      </c>
    </row>
    <row r="361" spans="1:7">
      <c r="A361">
        <v>359</v>
      </c>
      <c r="B361">
        <v>8982768.67326656</v>
      </c>
      <c r="C361">
        <v>1526095.22163089</v>
      </c>
      <c r="D361">
        <v>2916332.12131797</v>
      </c>
      <c r="E361">
        <v>3309368.79594507</v>
      </c>
      <c r="F361">
        <v>519273.829338436</v>
      </c>
      <c r="G361">
        <v>711698.705034194</v>
      </c>
    </row>
    <row r="362" spans="1:7">
      <c r="A362">
        <v>360</v>
      </c>
      <c r="B362">
        <v>8982769.74773151</v>
      </c>
      <c r="C362">
        <v>1526058.74237799</v>
      </c>
      <c r="D362">
        <v>2916331.13279026</v>
      </c>
      <c r="E362">
        <v>3309368.79594507</v>
      </c>
      <c r="F362">
        <v>519303.065801245</v>
      </c>
      <c r="G362">
        <v>711708.010816952</v>
      </c>
    </row>
    <row r="363" spans="1:7">
      <c r="A363">
        <v>361</v>
      </c>
      <c r="B363">
        <v>8982767.28171219</v>
      </c>
      <c r="C363">
        <v>1525734.14966047</v>
      </c>
      <c r="D363">
        <v>2916475.49091081</v>
      </c>
      <c r="E363">
        <v>3309368.79594507</v>
      </c>
      <c r="F363">
        <v>519435.79175906</v>
      </c>
      <c r="G363">
        <v>711753.053436786</v>
      </c>
    </row>
    <row r="364" spans="1:7">
      <c r="A364">
        <v>362</v>
      </c>
      <c r="B364">
        <v>8982767.06652365</v>
      </c>
      <c r="C364">
        <v>1526584.48171675</v>
      </c>
      <c r="D364">
        <v>2916122.50058971</v>
      </c>
      <c r="E364">
        <v>3309368.79594507</v>
      </c>
      <c r="F364">
        <v>519077.195034872</v>
      </c>
      <c r="G364">
        <v>711614.093237257</v>
      </c>
    </row>
    <row r="365" spans="1:7">
      <c r="A365">
        <v>363</v>
      </c>
      <c r="B365">
        <v>8982766.47682319</v>
      </c>
      <c r="C365">
        <v>1526574.57362194</v>
      </c>
      <c r="D365">
        <v>2916125.93437048</v>
      </c>
      <c r="E365">
        <v>3309368.79594507</v>
      </c>
      <c r="F365">
        <v>519081.079948843</v>
      </c>
      <c r="G365">
        <v>711616.092936853</v>
      </c>
    </row>
    <row r="366" spans="1:7">
      <c r="A366">
        <v>364</v>
      </c>
      <c r="B366">
        <v>8982764.47948577</v>
      </c>
      <c r="C366">
        <v>1526458.4771175</v>
      </c>
      <c r="D366">
        <v>2916197.69961952</v>
      </c>
      <c r="E366">
        <v>3309368.79594507</v>
      </c>
      <c r="F366">
        <v>519110.362315556</v>
      </c>
      <c r="G366">
        <v>711629.144488127</v>
      </c>
    </row>
    <row r="367" spans="1:7">
      <c r="A367">
        <v>365</v>
      </c>
      <c r="B367">
        <v>8982765.67450862</v>
      </c>
      <c r="C367">
        <v>1526549.71487689</v>
      </c>
      <c r="D367">
        <v>2916170.17485826</v>
      </c>
      <c r="E367">
        <v>3309368.79594507</v>
      </c>
      <c r="F367">
        <v>519063.862502551</v>
      </c>
      <c r="G367">
        <v>711613.126325843</v>
      </c>
    </row>
    <row r="368" spans="1:7">
      <c r="A368">
        <v>366</v>
      </c>
      <c r="B368">
        <v>8982768.00570334</v>
      </c>
      <c r="C368">
        <v>1526013.90336405</v>
      </c>
      <c r="D368">
        <v>2916375.36785157</v>
      </c>
      <c r="E368">
        <v>3309368.79594507</v>
      </c>
      <c r="F368">
        <v>519309.581533654</v>
      </c>
      <c r="G368">
        <v>711700.357009009</v>
      </c>
    </row>
    <row r="369" spans="1:7">
      <c r="A369">
        <v>367</v>
      </c>
      <c r="B369">
        <v>8982765.10734845</v>
      </c>
      <c r="C369">
        <v>1526120.66014116</v>
      </c>
      <c r="D369">
        <v>2916326.1290565</v>
      </c>
      <c r="E369">
        <v>3309368.79594507</v>
      </c>
      <c r="F369">
        <v>519261.391275503</v>
      </c>
      <c r="G369">
        <v>711688.130930217</v>
      </c>
    </row>
    <row r="370" spans="1:7">
      <c r="A370">
        <v>368</v>
      </c>
      <c r="B370">
        <v>8982765.27946964</v>
      </c>
      <c r="C370">
        <v>1527105.30769563</v>
      </c>
      <c r="D370">
        <v>2915962.17657501</v>
      </c>
      <c r="E370">
        <v>3309368.79594507</v>
      </c>
      <c r="F370">
        <v>518814.511331501</v>
      </c>
      <c r="G370">
        <v>711514.487922425</v>
      </c>
    </row>
    <row r="371" spans="1:7">
      <c r="A371">
        <v>369</v>
      </c>
      <c r="B371">
        <v>8982766.03481541</v>
      </c>
      <c r="C371">
        <v>1526512.63520678</v>
      </c>
      <c r="D371">
        <v>2916186.63263416</v>
      </c>
      <c r="E371">
        <v>3309368.79594507</v>
      </c>
      <c r="F371">
        <v>519081.067394307</v>
      </c>
      <c r="G371">
        <v>711616.903635092</v>
      </c>
    </row>
    <row r="372" spans="1:7">
      <c r="A372">
        <v>370</v>
      </c>
      <c r="B372">
        <v>8982766.14730144</v>
      </c>
      <c r="C372">
        <v>1526973.7452266</v>
      </c>
      <c r="D372">
        <v>2916010.48589804</v>
      </c>
      <c r="E372">
        <v>3309368.79594507</v>
      </c>
      <c r="F372">
        <v>518871.255372862</v>
      </c>
      <c r="G372">
        <v>711541.86485887</v>
      </c>
    </row>
    <row r="373" spans="1:7">
      <c r="A373">
        <v>371</v>
      </c>
      <c r="B373">
        <v>8982764.52707737</v>
      </c>
      <c r="C373">
        <v>1526119.02129625</v>
      </c>
      <c r="D373">
        <v>2916319.6870142</v>
      </c>
      <c r="E373">
        <v>3309368.79594507</v>
      </c>
      <c r="F373">
        <v>519266.865930844</v>
      </c>
      <c r="G373">
        <v>711690.156891002</v>
      </c>
    </row>
    <row r="374" spans="1:7">
      <c r="A374">
        <v>372</v>
      </c>
      <c r="B374">
        <v>8982764.10707362</v>
      </c>
      <c r="C374">
        <v>1526436.61757153</v>
      </c>
      <c r="D374">
        <v>2916184.4370779</v>
      </c>
      <c r="E374">
        <v>3309368.79594507</v>
      </c>
      <c r="F374">
        <v>519131.766693182</v>
      </c>
      <c r="G374">
        <v>711642.48978594</v>
      </c>
    </row>
    <row r="375" spans="1:7">
      <c r="A375">
        <v>373</v>
      </c>
      <c r="B375">
        <v>8982764.88857741</v>
      </c>
      <c r="C375">
        <v>1526577.53807373</v>
      </c>
      <c r="D375">
        <v>2916113.84343086</v>
      </c>
      <c r="E375">
        <v>3309368.79594507</v>
      </c>
      <c r="F375">
        <v>519080.72579476</v>
      </c>
      <c r="G375">
        <v>711623.985332996</v>
      </c>
    </row>
    <row r="376" spans="1:7">
      <c r="A376">
        <v>374</v>
      </c>
      <c r="B376">
        <v>8982764.4236302</v>
      </c>
      <c r="C376">
        <v>1525853.61647988</v>
      </c>
      <c r="D376">
        <v>2916405.3671397</v>
      </c>
      <c r="E376">
        <v>3309368.79594507</v>
      </c>
      <c r="F376">
        <v>519398.873448998</v>
      </c>
      <c r="G376">
        <v>711737.770616553</v>
      </c>
    </row>
    <row r="377" spans="1:7">
      <c r="A377">
        <v>375</v>
      </c>
      <c r="B377">
        <v>8982765.24841772</v>
      </c>
      <c r="C377">
        <v>1526384.93374483</v>
      </c>
      <c r="D377">
        <v>2916200.89991727</v>
      </c>
      <c r="E377">
        <v>3309368.79594507</v>
      </c>
      <c r="F377">
        <v>519154.372190192</v>
      </c>
      <c r="G377">
        <v>711656.246620362</v>
      </c>
    </row>
    <row r="378" spans="1:7">
      <c r="A378">
        <v>376</v>
      </c>
      <c r="B378">
        <v>8982765.96711702</v>
      </c>
      <c r="C378">
        <v>1526441.0383802</v>
      </c>
      <c r="D378">
        <v>2916176.73569836</v>
      </c>
      <c r="E378">
        <v>3309368.79594507</v>
      </c>
      <c r="F378">
        <v>519138.594559295</v>
      </c>
      <c r="G378">
        <v>711640.802534094</v>
      </c>
    </row>
    <row r="379" spans="1:7">
      <c r="A379">
        <v>377</v>
      </c>
      <c r="B379">
        <v>8982763.35816609</v>
      </c>
      <c r="C379">
        <v>1526299.76603596</v>
      </c>
      <c r="D379">
        <v>2916239.60218675</v>
      </c>
      <c r="E379">
        <v>3309368.79594507</v>
      </c>
      <c r="F379">
        <v>519190.999398399</v>
      </c>
      <c r="G379">
        <v>711664.194599915</v>
      </c>
    </row>
    <row r="380" spans="1:7">
      <c r="A380">
        <v>378</v>
      </c>
      <c r="B380">
        <v>8982765.32322442</v>
      </c>
      <c r="C380">
        <v>1525752.70800598</v>
      </c>
      <c r="D380">
        <v>2916477.72056532</v>
      </c>
      <c r="E380">
        <v>3309368.79594507</v>
      </c>
      <c r="F380">
        <v>519413.291862634</v>
      </c>
      <c r="G380">
        <v>711752.806845417</v>
      </c>
    </row>
    <row r="381" spans="1:7">
      <c r="A381">
        <v>379</v>
      </c>
      <c r="B381">
        <v>8982764.31885322</v>
      </c>
      <c r="C381">
        <v>1525986.44161018</v>
      </c>
      <c r="D381">
        <v>2916369.92954901</v>
      </c>
      <c r="E381">
        <v>3309368.79594507</v>
      </c>
      <c r="F381">
        <v>519320.983571474</v>
      </c>
      <c r="G381">
        <v>711718.16817749</v>
      </c>
    </row>
    <row r="382" spans="1:7">
      <c r="A382">
        <v>380</v>
      </c>
      <c r="B382">
        <v>8982767.81615826</v>
      </c>
      <c r="C382">
        <v>1526959.60341011</v>
      </c>
      <c r="D382">
        <v>2915977.38460656</v>
      </c>
      <c r="E382">
        <v>3309368.79594507</v>
      </c>
      <c r="F382">
        <v>518901.803157093</v>
      </c>
      <c r="G382">
        <v>711560.229039432</v>
      </c>
    </row>
    <row r="383" spans="1:7">
      <c r="A383">
        <v>381</v>
      </c>
      <c r="B383">
        <v>8982763.98927861</v>
      </c>
      <c r="C383">
        <v>1526484.21787225</v>
      </c>
      <c r="D383">
        <v>2916164.97008348</v>
      </c>
      <c r="E383">
        <v>3309368.79594507</v>
      </c>
      <c r="F383">
        <v>519112.784155318</v>
      </c>
      <c r="G383">
        <v>711633.221222495</v>
      </c>
    </row>
    <row r="384" spans="1:7">
      <c r="A384">
        <v>382</v>
      </c>
      <c r="B384">
        <v>8982763.67216818</v>
      </c>
      <c r="C384">
        <v>1525912.6436811</v>
      </c>
      <c r="D384">
        <v>2916383.44050016</v>
      </c>
      <c r="E384">
        <v>3309368.79594507</v>
      </c>
      <c r="F384">
        <v>519370.704021295</v>
      </c>
      <c r="G384">
        <v>711728.088020562</v>
      </c>
    </row>
    <row r="385" spans="1:7">
      <c r="A385">
        <v>383</v>
      </c>
      <c r="B385">
        <v>8982763.91585094</v>
      </c>
      <c r="C385">
        <v>1526291.89307384</v>
      </c>
      <c r="D385">
        <v>2916250.2110485</v>
      </c>
      <c r="E385">
        <v>3309368.79594507</v>
      </c>
      <c r="F385">
        <v>519191.17551673</v>
      </c>
      <c r="G385">
        <v>711661.840266801</v>
      </c>
    </row>
    <row r="386" spans="1:7">
      <c r="A386">
        <v>384</v>
      </c>
      <c r="B386">
        <v>8982764.82159765</v>
      </c>
      <c r="C386">
        <v>1525771.00646244</v>
      </c>
      <c r="D386">
        <v>2916431.62609404</v>
      </c>
      <c r="E386">
        <v>3309368.79594507</v>
      </c>
      <c r="F386">
        <v>519441.306193865</v>
      </c>
      <c r="G386">
        <v>711752.086902243</v>
      </c>
    </row>
    <row r="387" spans="1:7">
      <c r="A387">
        <v>385</v>
      </c>
      <c r="B387">
        <v>8982763.21167392</v>
      </c>
      <c r="C387">
        <v>1526558.84222025</v>
      </c>
      <c r="D387">
        <v>2916145.0551807</v>
      </c>
      <c r="E387">
        <v>3309368.79594507</v>
      </c>
      <c r="F387">
        <v>519071.289542063</v>
      </c>
      <c r="G387">
        <v>711619.228785848</v>
      </c>
    </row>
    <row r="388" spans="1:7">
      <c r="A388">
        <v>386</v>
      </c>
      <c r="B388">
        <v>8982763.28276206</v>
      </c>
      <c r="C388">
        <v>1526382.93788185</v>
      </c>
      <c r="D388">
        <v>2916220.9290846</v>
      </c>
      <c r="E388">
        <v>3309368.79594507</v>
      </c>
      <c r="F388">
        <v>519143.277033829</v>
      </c>
      <c r="G388">
        <v>711647.342816705</v>
      </c>
    </row>
    <row r="389" spans="1:7">
      <c r="A389">
        <v>387</v>
      </c>
      <c r="B389">
        <v>8982763.59834247</v>
      </c>
      <c r="C389">
        <v>1526462.62957632</v>
      </c>
      <c r="D389">
        <v>2916174.02187498</v>
      </c>
      <c r="E389">
        <v>3309368.79594507</v>
      </c>
      <c r="F389">
        <v>519121.512812152</v>
      </c>
      <c r="G389">
        <v>711636.638133946</v>
      </c>
    </row>
    <row r="390" spans="1:7">
      <c r="A390">
        <v>388</v>
      </c>
      <c r="B390">
        <v>8982763.87493946</v>
      </c>
      <c r="C390">
        <v>1526370.08276713</v>
      </c>
      <c r="D390">
        <v>2916214.47433931</v>
      </c>
      <c r="E390">
        <v>3309368.79594507</v>
      </c>
      <c r="F390">
        <v>519157.699824247</v>
      </c>
      <c r="G390">
        <v>711652.822063697</v>
      </c>
    </row>
    <row r="391" spans="1:7">
      <c r="A391">
        <v>389</v>
      </c>
      <c r="B391">
        <v>8982763.80542779</v>
      </c>
      <c r="C391">
        <v>1526755.38131758</v>
      </c>
      <c r="D391">
        <v>2916078.59034269</v>
      </c>
      <c r="E391">
        <v>3309368.79594507</v>
      </c>
      <c r="F391">
        <v>518980.241651511</v>
      </c>
      <c r="G391">
        <v>711580.796170947</v>
      </c>
    </row>
    <row r="392" spans="1:7">
      <c r="A392">
        <v>390</v>
      </c>
      <c r="B392">
        <v>8982763.28338183</v>
      </c>
      <c r="C392">
        <v>1526657.97332443</v>
      </c>
      <c r="D392">
        <v>2916106.61488361</v>
      </c>
      <c r="E392">
        <v>3309368.79594507</v>
      </c>
      <c r="F392">
        <v>519027.228926239</v>
      </c>
      <c r="G392">
        <v>711602.670302476</v>
      </c>
    </row>
    <row r="393" spans="1:7">
      <c r="A393">
        <v>391</v>
      </c>
      <c r="B393">
        <v>8982764.48210248</v>
      </c>
      <c r="C393">
        <v>1526818.37668115</v>
      </c>
      <c r="D393">
        <v>2916058.72726856</v>
      </c>
      <c r="E393">
        <v>3309368.79594507</v>
      </c>
      <c r="F393">
        <v>518948.017460854</v>
      </c>
      <c r="G393">
        <v>711570.564746849</v>
      </c>
    </row>
    <row r="394" spans="1:7">
      <c r="A394">
        <v>392</v>
      </c>
      <c r="B394">
        <v>8982763.91600229</v>
      </c>
      <c r="C394">
        <v>1526617.28781187</v>
      </c>
      <c r="D394">
        <v>2916118.6520327</v>
      </c>
      <c r="E394">
        <v>3309368.79594507</v>
      </c>
      <c r="F394">
        <v>519047.826896189</v>
      </c>
      <c r="G394">
        <v>711611.353316458</v>
      </c>
    </row>
    <row r="395" spans="1:7">
      <c r="A395">
        <v>393</v>
      </c>
      <c r="B395">
        <v>8982763.2526826</v>
      </c>
      <c r="C395">
        <v>1526593.12360642</v>
      </c>
      <c r="D395">
        <v>2916130.74961975</v>
      </c>
      <c r="E395">
        <v>3309368.79594507</v>
      </c>
      <c r="F395">
        <v>519059.029841623</v>
      </c>
      <c r="G395">
        <v>711611.55366974</v>
      </c>
    </row>
    <row r="396" spans="1:7">
      <c r="A396">
        <v>394</v>
      </c>
      <c r="B396">
        <v>8982763.71587868</v>
      </c>
      <c r="C396">
        <v>1526684.3906138</v>
      </c>
      <c r="D396">
        <v>2916096.94851975</v>
      </c>
      <c r="E396">
        <v>3309368.79594507</v>
      </c>
      <c r="F396">
        <v>519014.126575005</v>
      </c>
      <c r="G396">
        <v>711599.454225059</v>
      </c>
    </row>
    <row r="397" spans="1:7">
      <c r="A397">
        <v>395</v>
      </c>
      <c r="B397">
        <v>8982763.18437048</v>
      </c>
      <c r="C397">
        <v>1526785.92019733</v>
      </c>
      <c r="D397">
        <v>2916052.69466139</v>
      </c>
      <c r="E397">
        <v>3309368.79594507</v>
      </c>
      <c r="F397">
        <v>518973.773426843</v>
      </c>
      <c r="G397">
        <v>711582.000139854</v>
      </c>
    </row>
    <row r="398" spans="1:7">
      <c r="A398">
        <v>396</v>
      </c>
      <c r="B398">
        <v>8982763.43897112</v>
      </c>
      <c r="C398">
        <v>1526770.50492075</v>
      </c>
      <c r="D398">
        <v>2916065.05719398</v>
      </c>
      <c r="E398">
        <v>3309368.79594507</v>
      </c>
      <c r="F398">
        <v>518975.015485539</v>
      </c>
      <c r="G398">
        <v>711584.065425794</v>
      </c>
    </row>
    <row r="399" spans="1:7">
      <c r="A399">
        <v>397</v>
      </c>
      <c r="B399">
        <v>8982762.07990152</v>
      </c>
      <c r="C399">
        <v>1526404.39633413</v>
      </c>
      <c r="D399">
        <v>2916203.14839888</v>
      </c>
      <c r="E399">
        <v>3309368.79594507</v>
      </c>
      <c r="F399">
        <v>519142.473046025</v>
      </c>
      <c r="G399">
        <v>711643.266177417</v>
      </c>
    </row>
    <row r="400" spans="1:7">
      <c r="A400">
        <v>398</v>
      </c>
      <c r="B400">
        <v>8982761.46059754</v>
      </c>
      <c r="C400">
        <v>1526162.42786737</v>
      </c>
      <c r="D400">
        <v>2916292.72215172</v>
      </c>
      <c r="E400">
        <v>3309368.79594507</v>
      </c>
      <c r="F400">
        <v>519253.930019631</v>
      </c>
      <c r="G400">
        <v>711683.58461376</v>
      </c>
    </row>
    <row r="401" spans="1:7">
      <c r="A401">
        <v>399</v>
      </c>
      <c r="B401">
        <v>8982761.72243639</v>
      </c>
      <c r="C401">
        <v>1526082.15546892</v>
      </c>
      <c r="D401">
        <v>2916329.07732531</v>
      </c>
      <c r="E401">
        <v>3309368.79594507</v>
      </c>
      <c r="F401">
        <v>519285.069179537</v>
      </c>
      <c r="G401">
        <v>711696.624517556</v>
      </c>
    </row>
    <row r="402" spans="1:7">
      <c r="A402">
        <v>400</v>
      </c>
      <c r="B402">
        <v>8982761.8008966</v>
      </c>
      <c r="C402">
        <v>1526213.27816432</v>
      </c>
      <c r="D402">
        <v>2916263.29996162</v>
      </c>
      <c r="E402">
        <v>3309368.79594507</v>
      </c>
      <c r="F402">
        <v>519238.177384075</v>
      </c>
      <c r="G402">
        <v>711678.249441515</v>
      </c>
    </row>
    <row r="403" spans="1:7">
      <c r="A403">
        <v>401</v>
      </c>
      <c r="B403">
        <v>8982761.72955433</v>
      </c>
      <c r="C403">
        <v>1525999.33076421</v>
      </c>
      <c r="D403">
        <v>2916359.76078208</v>
      </c>
      <c r="E403">
        <v>3309368.79594507</v>
      </c>
      <c r="F403">
        <v>519322.44512375</v>
      </c>
      <c r="G403">
        <v>711711.396939219</v>
      </c>
    </row>
    <row r="404" spans="1:7">
      <c r="A404">
        <v>402</v>
      </c>
      <c r="B404">
        <v>8982761.86269971</v>
      </c>
      <c r="C404">
        <v>1525961.79826238</v>
      </c>
      <c r="D404">
        <v>2916374.25466261</v>
      </c>
      <c r="E404">
        <v>3309368.79594507</v>
      </c>
      <c r="F404">
        <v>519340.183614878</v>
      </c>
      <c r="G404">
        <v>711716.830214777</v>
      </c>
    </row>
    <row r="405" spans="1:7">
      <c r="A405">
        <v>403</v>
      </c>
      <c r="B405">
        <v>8982761.23130494</v>
      </c>
      <c r="C405">
        <v>1526120.48039096</v>
      </c>
      <c r="D405">
        <v>2916309.89431556</v>
      </c>
      <c r="E405">
        <v>3309368.79594507</v>
      </c>
      <c r="F405">
        <v>519272.314589299</v>
      </c>
      <c r="G405">
        <v>711689.746064053</v>
      </c>
    </row>
    <row r="406" spans="1:7">
      <c r="A406">
        <v>404</v>
      </c>
      <c r="B406">
        <v>8982761.74582206</v>
      </c>
      <c r="C406">
        <v>1526246.4161515</v>
      </c>
      <c r="D406">
        <v>2916274.19116132</v>
      </c>
      <c r="E406">
        <v>3309368.79594507</v>
      </c>
      <c r="F406">
        <v>519211.685204834</v>
      </c>
      <c r="G406">
        <v>711660.657359336</v>
      </c>
    </row>
    <row r="407" spans="1:7">
      <c r="A407">
        <v>405</v>
      </c>
      <c r="B407">
        <v>8982761.28160193</v>
      </c>
      <c r="C407">
        <v>1526201.27064452</v>
      </c>
      <c r="D407">
        <v>2916284.29680902</v>
      </c>
      <c r="E407">
        <v>3309368.79594507</v>
      </c>
      <c r="F407">
        <v>519232.458821134</v>
      </c>
      <c r="G407">
        <v>711674.459382189</v>
      </c>
    </row>
    <row r="408" spans="1:7">
      <c r="A408">
        <v>406</v>
      </c>
      <c r="B408">
        <v>8982761.48709286</v>
      </c>
      <c r="C408">
        <v>1526164.44641219</v>
      </c>
      <c r="D408">
        <v>2916295.26274055</v>
      </c>
      <c r="E408">
        <v>3309368.79594507</v>
      </c>
      <c r="F408">
        <v>519255.515163276</v>
      </c>
      <c r="G408">
        <v>711677.466831768</v>
      </c>
    </row>
    <row r="409" spans="1:7">
      <c r="A409">
        <v>407</v>
      </c>
      <c r="B409">
        <v>8982761.14465049</v>
      </c>
      <c r="C409">
        <v>1526237.37079561</v>
      </c>
      <c r="D409">
        <v>2916266.6217881</v>
      </c>
      <c r="E409">
        <v>3309368.79594507</v>
      </c>
      <c r="F409">
        <v>519219.18998171</v>
      </c>
      <c r="G409">
        <v>711669.16614</v>
      </c>
    </row>
    <row r="410" spans="1:7">
      <c r="A410">
        <v>408</v>
      </c>
      <c r="B410">
        <v>8982761.21011067</v>
      </c>
      <c r="C410">
        <v>1526109.45253828</v>
      </c>
      <c r="D410">
        <v>2916310.8975193</v>
      </c>
      <c r="E410">
        <v>3309368.79594507</v>
      </c>
      <c r="F410">
        <v>519282.241287223</v>
      </c>
      <c r="G410">
        <v>711689.822820806</v>
      </c>
    </row>
    <row r="411" spans="1:7">
      <c r="A411">
        <v>409</v>
      </c>
      <c r="B411">
        <v>8982761.09736911</v>
      </c>
      <c r="C411">
        <v>1526414.85780381</v>
      </c>
      <c r="D411">
        <v>2916197.97273157</v>
      </c>
      <c r="E411">
        <v>3309368.79594507</v>
      </c>
      <c r="F411">
        <v>519140.16448906</v>
      </c>
      <c r="G411">
        <v>711639.306399601</v>
      </c>
    </row>
    <row r="412" spans="1:7">
      <c r="A412">
        <v>410</v>
      </c>
      <c r="B412">
        <v>8982761.12640316</v>
      </c>
      <c r="C412">
        <v>1526095.37000209</v>
      </c>
      <c r="D412">
        <v>2916304.47320452</v>
      </c>
      <c r="E412">
        <v>3309368.79594507</v>
      </c>
      <c r="F412">
        <v>519295.751602756</v>
      </c>
      <c r="G412">
        <v>711696.735648725</v>
      </c>
    </row>
    <row r="413" spans="1:7">
      <c r="A413">
        <v>411</v>
      </c>
      <c r="B413">
        <v>8982761.32710373</v>
      </c>
      <c r="C413">
        <v>1526581.67189231</v>
      </c>
      <c r="D413">
        <v>2916129.6663267</v>
      </c>
      <c r="E413">
        <v>3309368.79594507</v>
      </c>
      <c r="F413">
        <v>519069.000649583</v>
      </c>
      <c r="G413">
        <v>711612.192290075</v>
      </c>
    </row>
    <row r="414" spans="1:7">
      <c r="A414">
        <v>412</v>
      </c>
      <c r="B414">
        <v>8982761.64104469</v>
      </c>
      <c r="C414">
        <v>1526213.02356864</v>
      </c>
      <c r="D414">
        <v>2916279.07959435</v>
      </c>
      <c r="E414">
        <v>3309368.79594507</v>
      </c>
      <c r="F414">
        <v>519226.154968172</v>
      </c>
      <c r="G414">
        <v>711674.58696846</v>
      </c>
    </row>
    <row r="415" spans="1:7">
      <c r="A415">
        <v>413</v>
      </c>
      <c r="B415">
        <v>8982761.22204875</v>
      </c>
      <c r="C415">
        <v>1526320.87139573</v>
      </c>
      <c r="D415">
        <v>2916236.40944436</v>
      </c>
      <c r="E415">
        <v>3309368.79594507</v>
      </c>
      <c r="F415">
        <v>519179.341362745</v>
      </c>
      <c r="G415">
        <v>711655.803900844</v>
      </c>
    </row>
    <row r="416" spans="1:7">
      <c r="A416">
        <v>414</v>
      </c>
      <c r="B416">
        <v>8982761.38693344</v>
      </c>
      <c r="C416">
        <v>1526491.23065057</v>
      </c>
      <c r="D416">
        <v>2916185.77422598</v>
      </c>
      <c r="E416">
        <v>3309368.79594507</v>
      </c>
      <c r="F416">
        <v>519095.237846723</v>
      </c>
      <c r="G416">
        <v>711620.348265102</v>
      </c>
    </row>
    <row r="417" spans="1:7">
      <c r="A417">
        <v>415</v>
      </c>
      <c r="B417">
        <v>8982761.48449262</v>
      </c>
      <c r="C417">
        <v>1526587.94068518</v>
      </c>
      <c r="D417">
        <v>2916127.18473716</v>
      </c>
      <c r="E417">
        <v>3309368.79594507</v>
      </c>
      <c r="F417">
        <v>519066.300207105</v>
      </c>
      <c r="G417">
        <v>711611.262918108</v>
      </c>
    </row>
    <row r="418" spans="1:7">
      <c r="A418">
        <v>416</v>
      </c>
      <c r="B418">
        <v>8982761.18978552</v>
      </c>
      <c r="C418">
        <v>1526357.78229753</v>
      </c>
      <c r="D418">
        <v>2916220.20196075</v>
      </c>
      <c r="E418">
        <v>3309368.79594507</v>
      </c>
      <c r="F418">
        <v>519165.506225714</v>
      </c>
      <c r="G418">
        <v>711648.903356454</v>
      </c>
    </row>
    <row r="419" spans="1:7">
      <c r="A419">
        <v>417</v>
      </c>
      <c r="B419">
        <v>8982761.17085364</v>
      </c>
      <c r="C419">
        <v>1526365.19405021</v>
      </c>
      <c r="D419">
        <v>2916217.15288626</v>
      </c>
      <c r="E419">
        <v>3309368.79594507</v>
      </c>
      <c r="F419">
        <v>519162.423087466</v>
      </c>
      <c r="G419">
        <v>711647.604884635</v>
      </c>
    </row>
    <row r="420" spans="1:7">
      <c r="A420">
        <v>418</v>
      </c>
      <c r="B420">
        <v>8982761.05563149</v>
      </c>
      <c r="C420">
        <v>1526322.91178337</v>
      </c>
      <c r="D420">
        <v>2916237.35846445</v>
      </c>
      <c r="E420">
        <v>3309368.79594507</v>
      </c>
      <c r="F420">
        <v>519178.01689863</v>
      </c>
      <c r="G420">
        <v>711653.972539972</v>
      </c>
    </row>
    <row r="421" spans="1:7">
      <c r="A421">
        <v>419</v>
      </c>
      <c r="B421">
        <v>8982761.06828764</v>
      </c>
      <c r="C421">
        <v>1526300.26434632</v>
      </c>
      <c r="D421">
        <v>2916247.08904511</v>
      </c>
      <c r="E421">
        <v>3309368.79594507</v>
      </c>
      <c r="F421">
        <v>519187.210873396</v>
      </c>
      <c r="G421">
        <v>711657.708077747</v>
      </c>
    </row>
    <row r="422" spans="1:7">
      <c r="A422">
        <v>420</v>
      </c>
      <c r="B422">
        <v>8982761.00159571</v>
      </c>
      <c r="C422">
        <v>1526319.7267673</v>
      </c>
      <c r="D422">
        <v>2916235.53225694</v>
      </c>
      <c r="E422">
        <v>3309368.79594507</v>
      </c>
      <c r="F422">
        <v>519181.676216235</v>
      </c>
      <c r="G422">
        <v>711655.270410169</v>
      </c>
    </row>
    <row r="423" spans="1:7">
      <c r="A423">
        <v>421</v>
      </c>
      <c r="B423">
        <v>8982761.04795669</v>
      </c>
      <c r="C423">
        <v>1526461.21221107</v>
      </c>
      <c r="D423">
        <v>2916177.40964884</v>
      </c>
      <c r="E423">
        <v>3309368.79594507</v>
      </c>
      <c r="F423">
        <v>519121.167198591</v>
      </c>
      <c r="G423">
        <v>711632.462953126</v>
      </c>
    </row>
    <row r="424" spans="1:7">
      <c r="A424">
        <v>422</v>
      </c>
      <c r="B424">
        <v>8982760.92957134</v>
      </c>
      <c r="C424">
        <v>1526310.07080474</v>
      </c>
      <c r="D424">
        <v>2916238.12761569</v>
      </c>
      <c r="E424">
        <v>3309368.79594507</v>
      </c>
      <c r="F424">
        <v>519187.337222899</v>
      </c>
      <c r="G424">
        <v>711656.597982938</v>
      </c>
    </row>
    <row r="425" spans="1:7">
      <c r="A425">
        <v>423</v>
      </c>
      <c r="B425">
        <v>8982760.95232541</v>
      </c>
      <c r="C425">
        <v>1526303.72152278</v>
      </c>
      <c r="D425">
        <v>2916243.6988948</v>
      </c>
      <c r="E425">
        <v>3309368.79594507</v>
      </c>
      <c r="F425">
        <v>519190.784838033</v>
      </c>
      <c r="G425">
        <v>711653.951124731</v>
      </c>
    </row>
    <row r="426" spans="1:7">
      <c r="A426">
        <v>424</v>
      </c>
      <c r="B426">
        <v>8982761.13573647</v>
      </c>
      <c r="C426">
        <v>1526328.87766167</v>
      </c>
      <c r="D426">
        <v>2916232.03272213</v>
      </c>
      <c r="E426">
        <v>3309368.79594507</v>
      </c>
      <c r="F426">
        <v>519177.607673637</v>
      </c>
      <c r="G426">
        <v>711653.821733969</v>
      </c>
    </row>
    <row r="427" spans="1:7">
      <c r="A427">
        <v>425</v>
      </c>
      <c r="B427">
        <v>8982760.96454807</v>
      </c>
      <c r="C427">
        <v>1526167.78285495</v>
      </c>
      <c r="D427">
        <v>2916290.95135007</v>
      </c>
      <c r="E427">
        <v>3309368.79594507</v>
      </c>
      <c r="F427">
        <v>519252.189572183</v>
      </c>
      <c r="G427">
        <v>711681.244825796</v>
      </c>
    </row>
    <row r="428" spans="1:7">
      <c r="A428">
        <v>426</v>
      </c>
      <c r="B428">
        <v>8982760.91057943</v>
      </c>
      <c r="C428">
        <v>1526347.56344023</v>
      </c>
      <c r="D428">
        <v>2916226.65186897</v>
      </c>
      <c r="E428">
        <v>3309368.79594507</v>
      </c>
      <c r="F428">
        <v>519168.936168522</v>
      </c>
      <c r="G428">
        <v>711648.963156639</v>
      </c>
    </row>
    <row r="429" spans="1:7">
      <c r="A429">
        <v>427</v>
      </c>
      <c r="B429">
        <v>8982760.79295895</v>
      </c>
      <c r="C429">
        <v>1526272.1714385</v>
      </c>
      <c r="D429">
        <v>2916261.50366158</v>
      </c>
      <c r="E429">
        <v>3309368.79594507</v>
      </c>
      <c r="F429">
        <v>519198.746822686</v>
      </c>
      <c r="G429">
        <v>711659.57509111</v>
      </c>
    </row>
    <row r="430" spans="1:7">
      <c r="A430">
        <v>428</v>
      </c>
      <c r="B430">
        <v>8982760.94392783</v>
      </c>
      <c r="C430">
        <v>1526351.44503577</v>
      </c>
      <c r="D430">
        <v>2916235.0145272</v>
      </c>
      <c r="E430">
        <v>3309368.79594507</v>
      </c>
      <c r="F430">
        <v>519160.270314867</v>
      </c>
      <c r="G430">
        <v>711645.41810493</v>
      </c>
    </row>
    <row r="431" spans="1:7">
      <c r="A431">
        <v>429</v>
      </c>
      <c r="B431">
        <v>8982760.8245516</v>
      </c>
      <c r="C431">
        <v>1526076.03810661</v>
      </c>
      <c r="D431">
        <v>2916334.33839687</v>
      </c>
      <c r="E431">
        <v>3309368.79594507</v>
      </c>
      <c r="F431">
        <v>519288.301487792</v>
      </c>
      <c r="G431">
        <v>711693.350615255</v>
      </c>
    </row>
    <row r="432" spans="1:7">
      <c r="A432">
        <v>430</v>
      </c>
      <c r="B432">
        <v>8982760.76480347</v>
      </c>
      <c r="C432">
        <v>1526287.16518372</v>
      </c>
      <c r="D432">
        <v>2916256.45729404</v>
      </c>
      <c r="E432">
        <v>3309368.79594507</v>
      </c>
      <c r="F432">
        <v>519191.532331214</v>
      </c>
      <c r="G432">
        <v>711656.814049435</v>
      </c>
    </row>
    <row r="433" spans="1:7">
      <c r="A433">
        <v>431</v>
      </c>
      <c r="B433">
        <v>8982760.77804647</v>
      </c>
      <c r="C433">
        <v>1526038.85766801</v>
      </c>
      <c r="D433">
        <v>2916355.26994979</v>
      </c>
      <c r="E433">
        <v>3309368.79594507</v>
      </c>
      <c r="F433">
        <v>519300.415681426</v>
      </c>
      <c r="G433">
        <v>711697.438802167</v>
      </c>
    </row>
    <row r="434" spans="1:7">
      <c r="A434">
        <v>432</v>
      </c>
      <c r="B434">
        <v>8982760.74947162</v>
      </c>
      <c r="C434">
        <v>1526361.8129273</v>
      </c>
      <c r="D434">
        <v>2916223.5207444</v>
      </c>
      <c r="E434">
        <v>3309368.79594507</v>
      </c>
      <c r="F434">
        <v>519161.482551295</v>
      </c>
      <c r="G434">
        <v>711645.137303555</v>
      </c>
    </row>
    <row r="435" spans="1:7">
      <c r="A435">
        <v>433</v>
      </c>
      <c r="B435">
        <v>8982760.71318113</v>
      </c>
      <c r="C435">
        <v>1526403.57782068</v>
      </c>
      <c r="D435">
        <v>2916207.19257603</v>
      </c>
      <c r="E435">
        <v>3309368.79594507</v>
      </c>
      <c r="F435">
        <v>519144.367812934</v>
      </c>
      <c r="G435">
        <v>711636.779026417</v>
      </c>
    </row>
    <row r="436" spans="1:7">
      <c r="A436">
        <v>434</v>
      </c>
      <c r="B436">
        <v>8982760.6745525</v>
      </c>
      <c r="C436">
        <v>1526498.83877449</v>
      </c>
      <c r="D436">
        <v>2916167.56394826</v>
      </c>
      <c r="E436">
        <v>3309368.79594507</v>
      </c>
      <c r="F436">
        <v>519104.533414944</v>
      </c>
      <c r="G436">
        <v>711620.942469734</v>
      </c>
    </row>
    <row r="437" spans="1:7">
      <c r="A437">
        <v>435</v>
      </c>
      <c r="B437">
        <v>8982760.70928322</v>
      </c>
      <c r="C437">
        <v>1526489.78823071</v>
      </c>
      <c r="D437">
        <v>2916171.53130776</v>
      </c>
      <c r="E437">
        <v>3309368.79594507</v>
      </c>
      <c r="F437">
        <v>519108.075696008</v>
      </c>
      <c r="G437">
        <v>711622.51810368</v>
      </c>
    </row>
    <row r="438" spans="1:7">
      <c r="A438">
        <v>436</v>
      </c>
      <c r="B438">
        <v>8982760.62464415</v>
      </c>
      <c r="C438">
        <v>1526495.31187496</v>
      </c>
      <c r="D438">
        <v>2916168.37494707</v>
      </c>
      <c r="E438">
        <v>3309368.79594507</v>
      </c>
      <c r="F438">
        <v>519106.314767422</v>
      </c>
      <c r="G438">
        <v>711621.827109628</v>
      </c>
    </row>
    <row r="439" spans="1:7">
      <c r="A439">
        <v>437</v>
      </c>
      <c r="B439">
        <v>8982760.62021279</v>
      </c>
      <c r="C439">
        <v>1526520.77659128</v>
      </c>
      <c r="D439">
        <v>2916158.84965419</v>
      </c>
      <c r="E439">
        <v>3309368.79594507</v>
      </c>
      <c r="F439">
        <v>519094.719174832</v>
      </c>
      <c r="G439">
        <v>711617.478847418</v>
      </c>
    </row>
    <row r="440" spans="1:7">
      <c r="A440">
        <v>438</v>
      </c>
      <c r="B440">
        <v>8982760.58283011</v>
      </c>
      <c r="C440">
        <v>1526526.68020422</v>
      </c>
      <c r="D440">
        <v>2916153.13913667</v>
      </c>
      <c r="E440">
        <v>3309368.79594507</v>
      </c>
      <c r="F440">
        <v>519095.246880883</v>
      </c>
      <c r="G440">
        <v>711616.720663271</v>
      </c>
    </row>
    <row r="441" spans="1:7">
      <c r="A441">
        <v>439</v>
      </c>
      <c r="B441">
        <v>8982760.63869222</v>
      </c>
      <c r="C441">
        <v>1526540.6185766</v>
      </c>
      <c r="D441">
        <v>2916147.34063593</v>
      </c>
      <c r="E441">
        <v>3309368.79594507</v>
      </c>
      <c r="F441">
        <v>519089.422840588</v>
      </c>
      <c r="G441">
        <v>711614.460694036</v>
      </c>
    </row>
    <row r="442" spans="1:7">
      <c r="A442">
        <v>440</v>
      </c>
      <c r="B442">
        <v>8982760.53499916</v>
      </c>
      <c r="C442">
        <v>1526586.51699362</v>
      </c>
      <c r="D442">
        <v>2916128.36149825</v>
      </c>
      <c r="E442">
        <v>3309368.79594507</v>
      </c>
      <c r="F442">
        <v>519069.879991649</v>
      </c>
      <c r="G442">
        <v>711606.980570578</v>
      </c>
    </row>
    <row r="443" spans="1:7">
      <c r="A443">
        <v>441</v>
      </c>
      <c r="B443">
        <v>8982760.5742624</v>
      </c>
      <c r="C443">
        <v>1526587.27865344</v>
      </c>
      <c r="D443">
        <v>2916126.53330211</v>
      </c>
      <c r="E443">
        <v>3309368.79594507</v>
      </c>
      <c r="F443">
        <v>519070.551332223</v>
      </c>
      <c r="G443">
        <v>711607.415029554</v>
      </c>
    </row>
    <row r="444" spans="1:7">
      <c r="A444">
        <v>442</v>
      </c>
      <c r="B444">
        <v>8982760.48777577</v>
      </c>
      <c r="C444">
        <v>1526571.32993014</v>
      </c>
      <c r="D444">
        <v>2916133.76752031</v>
      </c>
      <c r="E444">
        <v>3309368.79594507</v>
      </c>
      <c r="F444">
        <v>519077.070718264</v>
      </c>
      <c r="G444">
        <v>711609.523661977</v>
      </c>
    </row>
    <row r="445" spans="1:7">
      <c r="A445">
        <v>443</v>
      </c>
      <c r="B445">
        <v>8982760.46503444</v>
      </c>
      <c r="C445">
        <v>1526567.18792923</v>
      </c>
      <c r="D445">
        <v>2916134.1940679</v>
      </c>
      <c r="E445">
        <v>3309368.79594507</v>
      </c>
      <c r="F445">
        <v>519079.06656141</v>
      </c>
      <c r="G445">
        <v>711611.220530841</v>
      </c>
    </row>
    <row r="446" spans="1:7">
      <c r="A446">
        <v>444</v>
      </c>
      <c r="B446">
        <v>8982760.47690365</v>
      </c>
      <c r="C446">
        <v>1526548.50396072</v>
      </c>
      <c r="D446">
        <v>2916140.61222749</v>
      </c>
      <c r="E446">
        <v>3309368.79594507</v>
      </c>
      <c r="F446">
        <v>519087.421077528</v>
      </c>
      <c r="G446">
        <v>711615.143692839</v>
      </c>
    </row>
    <row r="447" spans="1:7">
      <c r="A447">
        <v>445</v>
      </c>
      <c r="B447">
        <v>8982760.41363052</v>
      </c>
      <c r="C447">
        <v>1526492.42285188</v>
      </c>
      <c r="D447">
        <v>2916161.18575773</v>
      </c>
      <c r="E447">
        <v>3309368.79594507</v>
      </c>
      <c r="F447">
        <v>519114.214957521</v>
      </c>
      <c r="G447">
        <v>711623.794118316</v>
      </c>
    </row>
    <row r="448" spans="1:7">
      <c r="A448">
        <v>446</v>
      </c>
      <c r="B448">
        <v>8982760.39233251</v>
      </c>
      <c r="C448">
        <v>1526495.59780134</v>
      </c>
      <c r="D448">
        <v>2916157.87122032</v>
      </c>
      <c r="E448">
        <v>3309368.79594507</v>
      </c>
      <c r="F448">
        <v>519114.240872952</v>
      </c>
      <c r="G448">
        <v>711623.886492835</v>
      </c>
    </row>
    <row r="449" spans="1:7">
      <c r="A449">
        <v>447</v>
      </c>
      <c r="B449">
        <v>8982760.39249238</v>
      </c>
      <c r="C449">
        <v>1526551.95473707</v>
      </c>
      <c r="D449">
        <v>2916135.69944373</v>
      </c>
      <c r="E449">
        <v>3309368.79594507</v>
      </c>
      <c r="F449">
        <v>519090.164049686</v>
      </c>
      <c r="G449">
        <v>711613.778316836</v>
      </c>
    </row>
    <row r="450" spans="1:7">
      <c r="A450">
        <v>448</v>
      </c>
      <c r="B450">
        <v>8982760.44387813</v>
      </c>
      <c r="C450">
        <v>1526542.11603061</v>
      </c>
      <c r="D450">
        <v>2916140.74355884</v>
      </c>
      <c r="E450">
        <v>3309368.79594507</v>
      </c>
      <c r="F450">
        <v>519092.879273842</v>
      </c>
      <c r="G450">
        <v>711615.909069769</v>
      </c>
    </row>
    <row r="451" spans="1:7">
      <c r="A451">
        <v>449</v>
      </c>
      <c r="B451">
        <v>8982760.39876463</v>
      </c>
      <c r="C451">
        <v>1526436.55455538</v>
      </c>
      <c r="D451">
        <v>2916179.72949888</v>
      </c>
      <c r="E451">
        <v>3309368.79594507</v>
      </c>
      <c r="F451">
        <v>519141.198694889</v>
      </c>
      <c r="G451">
        <v>711634.120070409</v>
      </c>
    </row>
    <row r="452" spans="1:7">
      <c r="A452">
        <v>450</v>
      </c>
      <c r="B452">
        <v>8982760.45006934</v>
      </c>
      <c r="C452">
        <v>1526553.71336276</v>
      </c>
      <c r="D452">
        <v>2916134.65832167</v>
      </c>
      <c r="E452">
        <v>3309368.79594507</v>
      </c>
      <c r="F452">
        <v>519088.858455737</v>
      </c>
      <c r="G452">
        <v>711614.423984109</v>
      </c>
    </row>
    <row r="453" spans="1:7">
      <c r="A453">
        <v>451</v>
      </c>
      <c r="B453">
        <v>8982760.4098112</v>
      </c>
      <c r="C453">
        <v>1526433.41921331</v>
      </c>
      <c r="D453">
        <v>2916181.01889251</v>
      </c>
      <c r="E453">
        <v>3309368.79594507</v>
      </c>
      <c r="F453">
        <v>519142.808462064</v>
      </c>
      <c r="G453">
        <v>711634.367298242</v>
      </c>
    </row>
    <row r="454" spans="1:7">
      <c r="A454">
        <v>452</v>
      </c>
      <c r="B454">
        <v>8982760.36564457</v>
      </c>
      <c r="C454">
        <v>1526473.37177725</v>
      </c>
      <c r="D454">
        <v>2916168.0157419</v>
      </c>
      <c r="E454">
        <v>3309368.79594507</v>
      </c>
      <c r="F454">
        <v>519123.123993942</v>
      </c>
      <c r="G454">
        <v>711627.058186405</v>
      </c>
    </row>
    <row r="455" spans="1:7">
      <c r="A455">
        <v>453</v>
      </c>
      <c r="B455">
        <v>8982760.41050185</v>
      </c>
      <c r="C455">
        <v>1526397.84139896</v>
      </c>
      <c r="D455">
        <v>2916199.52001063</v>
      </c>
      <c r="E455">
        <v>3309368.79594507</v>
      </c>
      <c r="F455">
        <v>519154.577157625</v>
      </c>
      <c r="G455">
        <v>711639.67598957</v>
      </c>
    </row>
    <row r="456" spans="1:7">
      <c r="A456">
        <v>454</v>
      </c>
      <c r="B456">
        <v>8982760.36637022</v>
      </c>
      <c r="C456">
        <v>1526433.97325741</v>
      </c>
      <c r="D456">
        <v>2916184.19978481</v>
      </c>
      <c r="E456">
        <v>3309368.79594507</v>
      </c>
      <c r="F456">
        <v>519139.695697156</v>
      </c>
      <c r="G456">
        <v>711633.701685781</v>
      </c>
    </row>
    <row r="457" spans="1:7">
      <c r="A457">
        <v>455</v>
      </c>
      <c r="B457">
        <v>8982760.35176049</v>
      </c>
      <c r="C457">
        <v>1526382.47394194</v>
      </c>
      <c r="D457">
        <v>2916204.30701998</v>
      </c>
      <c r="E457">
        <v>3309368.79594507</v>
      </c>
      <c r="F457">
        <v>519162.914568905</v>
      </c>
      <c r="G457">
        <v>711641.860284602</v>
      </c>
    </row>
    <row r="458" spans="1:7">
      <c r="A458">
        <v>456</v>
      </c>
      <c r="B458">
        <v>8982760.36307495</v>
      </c>
      <c r="C458">
        <v>1526408.85269999</v>
      </c>
      <c r="D458">
        <v>2916194.42635277</v>
      </c>
      <c r="E458">
        <v>3309368.79594507</v>
      </c>
      <c r="F458">
        <v>519150.922713242</v>
      </c>
      <c r="G458">
        <v>711637.365363882</v>
      </c>
    </row>
    <row r="459" spans="1:7">
      <c r="A459">
        <v>457</v>
      </c>
      <c r="B459">
        <v>8982760.3087108</v>
      </c>
      <c r="C459">
        <v>1526333.76184833</v>
      </c>
      <c r="D459">
        <v>2916221.27951403</v>
      </c>
      <c r="E459">
        <v>3309368.79594507</v>
      </c>
      <c r="F459">
        <v>519186.559572367</v>
      </c>
      <c r="G459">
        <v>711649.911831012</v>
      </c>
    </row>
    <row r="460" spans="1:7">
      <c r="A460">
        <v>458</v>
      </c>
      <c r="B460">
        <v>8982760.32498959</v>
      </c>
      <c r="C460">
        <v>1526302.51601852</v>
      </c>
      <c r="D460">
        <v>2916236.38413714</v>
      </c>
      <c r="E460">
        <v>3309368.79594507</v>
      </c>
      <c r="F460">
        <v>519197.797269879</v>
      </c>
      <c r="G460">
        <v>711654.831618984</v>
      </c>
    </row>
    <row r="461" spans="1:7">
      <c r="A461">
        <v>459</v>
      </c>
      <c r="B461">
        <v>8982760.31451316</v>
      </c>
      <c r="C461">
        <v>1526307.81397797</v>
      </c>
      <c r="D461">
        <v>2916232.81734374</v>
      </c>
      <c r="E461">
        <v>3309368.79594507</v>
      </c>
      <c r="F461">
        <v>519197.042404531</v>
      </c>
      <c r="G461">
        <v>711653.844841852</v>
      </c>
    </row>
    <row r="462" spans="1:7">
      <c r="A462">
        <v>460</v>
      </c>
      <c r="B462">
        <v>8982760.28049894</v>
      </c>
      <c r="C462">
        <v>1526245.88685116</v>
      </c>
      <c r="D462">
        <v>2916252.38293596</v>
      </c>
      <c r="E462">
        <v>3309368.79594507</v>
      </c>
      <c r="F462">
        <v>519227.993005574</v>
      </c>
      <c r="G462">
        <v>711665.221761185</v>
      </c>
    </row>
    <row r="463" spans="1:7">
      <c r="A463">
        <v>461</v>
      </c>
      <c r="B463">
        <v>8982760.29558607</v>
      </c>
      <c r="C463">
        <v>1526247.3587954</v>
      </c>
      <c r="D463">
        <v>2916251.37570726</v>
      </c>
      <c r="E463">
        <v>3309368.79594507</v>
      </c>
      <c r="F463">
        <v>519227.321057188</v>
      </c>
      <c r="G463">
        <v>711665.444081159</v>
      </c>
    </row>
    <row r="464" spans="1:7">
      <c r="A464">
        <v>462</v>
      </c>
      <c r="B464">
        <v>8982760.27746264</v>
      </c>
      <c r="C464">
        <v>1526223.06733635</v>
      </c>
      <c r="D464">
        <v>2916261.51504633</v>
      </c>
      <c r="E464">
        <v>3309368.79594507</v>
      </c>
      <c r="F464">
        <v>519238.512477018</v>
      </c>
      <c r="G464">
        <v>711668.386657878</v>
      </c>
    </row>
    <row r="465" spans="1:7">
      <c r="A465">
        <v>463</v>
      </c>
      <c r="B465">
        <v>8982760.2826306</v>
      </c>
      <c r="C465">
        <v>1526190.19867378</v>
      </c>
      <c r="D465">
        <v>2916273.08302542</v>
      </c>
      <c r="E465">
        <v>3309368.79594507</v>
      </c>
      <c r="F465">
        <v>519253.575070667</v>
      </c>
      <c r="G465">
        <v>711674.629915666</v>
      </c>
    </row>
    <row r="466" spans="1:7">
      <c r="A466">
        <v>464</v>
      </c>
      <c r="B466">
        <v>8982760.26672975</v>
      </c>
      <c r="C466">
        <v>1526236.91938538</v>
      </c>
      <c r="D466">
        <v>2916256.73718606</v>
      </c>
      <c r="E466">
        <v>3309368.79594507</v>
      </c>
      <c r="F466">
        <v>519231.509700121</v>
      </c>
      <c r="G466">
        <v>711666.304513124</v>
      </c>
    </row>
    <row r="467" spans="1:7">
      <c r="A467">
        <v>465</v>
      </c>
      <c r="B467">
        <v>8982760.28803759</v>
      </c>
      <c r="C467">
        <v>1526247.05934672</v>
      </c>
      <c r="D467">
        <v>2916251.71711911</v>
      </c>
      <c r="E467">
        <v>3309368.79594507</v>
      </c>
      <c r="F467">
        <v>519227.797845751</v>
      </c>
      <c r="G467">
        <v>711664.917780948</v>
      </c>
    </row>
    <row r="468" spans="1:7">
      <c r="A468">
        <v>466</v>
      </c>
      <c r="B468">
        <v>8982760.29806832</v>
      </c>
      <c r="C468">
        <v>1526256.50851289</v>
      </c>
      <c r="D468">
        <v>2916247.7319972</v>
      </c>
      <c r="E468">
        <v>3309368.79594507</v>
      </c>
      <c r="F468">
        <v>519224.553954415</v>
      </c>
      <c r="G468">
        <v>711662.707658743</v>
      </c>
    </row>
    <row r="469" spans="1:7">
      <c r="A469">
        <v>467</v>
      </c>
      <c r="B469">
        <v>8982760.28749341</v>
      </c>
      <c r="C469">
        <v>1526252.18227394</v>
      </c>
      <c r="D469">
        <v>2916251.60744807</v>
      </c>
      <c r="E469">
        <v>3309368.79594507</v>
      </c>
      <c r="F469">
        <v>519223.961996682</v>
      </c>
      <c r="G469">
        <v>711663.739829647</v>
      </c>
    </row>
    <row r="470" spans="1:7">
      <c r="A470">
        <v>468</v>
      </c>
      <c r="B470">
        <v>8982760.29890466</v>
      </c>
      <c r="C470">
        <v>1526101.01640351</v>
      </c>
      <c r="D470">
        <v>2916310.41137263</v>
      </c>
      <c r="E470">
        <v>3309368.79594507</v>
      </c>
      <c r="F470">
        <v>519291.20991808</v>
      </c>
      <c r="G470">
        <v>711688.865265372</v>
      </c>
    </row>
    <row r="471" spans="1:7">
      <c r="A471">
        <v>469</v>
      </c>
      <c r="B471">
        <v>8982760.28646152</v>
      </c>
      <c r="C471">
        <v>1526266.12993436</v>
      </c>
      <c r="D471">
        <v>2916246.22129789</v>
      </c>
      <c r="E471">
        <v>3309368.79594507</v>
      </c>
      <c r="F471">
        <v>519217.99297466</v>
      </c>
      <c r="G471">
        <v>711661.146309545</v>
      </c>
    </row>
    <row r="472" spans="1:7">
      <c r="A472">
        <v>470</v>
      </c>
      <c r="B472">
        <v>8982760.30366592</v>
      </c>
      <c r="C472">
        <v>1526189.0434364</v>
      </c>
      <c r="D472">
        <v>2916278.42763185</v>
      </c>
      <c r="E472">
        <v>3309368.79594507</v>
      </c>
      <c r="F472">
        <v>519251.177009499</v>
      </c>
      <c r="G472">
        <v>711672.859643104</v>
      </c>
    </row>
    <row r="473" spans="1:7">
      <c r="A473">
        <v>471</v>
      </c>
      <c r="B473">
        <v>8982760.30714113</v>
      </c>
      <c r="C473">
        <v>1526208.80741061</v>
      </c>
      <c r="D473">
        <v>2916267.80170033</v>
      </c>
      <c r="E473">
        <v>3309368.79594507</v>
      </c>
      <c r="F473">
        <v>519243.544456171</v>
      </c>
      <c r="G473">
        <v>711671.35762895</v>
      </c>
    </row>
    <row r="474" spans="1:7">
      <c r="A474">
        <v>472</v>
      </c>
      <c r="B474">
        <v>8982760.29675568</v>
      </c>
      <c r="C474">
        <v>1526253.77305445</v>
      </c>
      <c r="D474">
        <v>2916245.82588145</v>
      </c>
      <c r="E474">
        <v>3309368.79594507</v>
      </c>
      <c r="F474">
        <v>519227.527937887</v>
      </c>
      <c r="G474">
        <v>711664.37393683</v>
      </c>
    </row>
    <row r="475" spans="1:7">
      <c r="A475">
        <v>473</v>
      </c>
      <c r="B475">
        <v>8982760.28144017</v>
      </c>
      <c r="C475">
        <v>1526278.01026793</v>
      </c>
      <c r="D475">
        <v>2916239.92027393</v>
      </c>
      <c r="E475">
        <v>3309368.79594507</v>
      </c>
      <c r="F475">
        <v>519214.177557269</v>
      </c>
      <c r="G475">
        <v>711659.377395972</v>
      </c>
    </row>
    <row r="476" spans="1:7">
      <c r="A476">
        <v>474</v>
      </c>
      <c r="B476">
        <v>8982760.2411814</v>
      </c>
      <c r="C476">
        <v>1526272.71542529</v>
      </c>
      <c r="D476">
        <v>2916243.26779718</v>
      </c>
      <c r="E476">
        <v>3309368.79594507</v>
      </c>
      <c r="F476">
        <v>519215.410289945</v>
      </c>
      <c r="G476">
        <v>711660.051723909</v>
      </c>
    </row>
    <row r="477" spans="1:7">
      <c r="A477">
        <v>475</v>
      </c>
      <c r="B477">
        <v>8982760.24286308</v>
      </c>
      <c r="C477">
        <v>1526308.99547195</v>
      </c>
      <c r="D477">
        <v>2916228.39588048</v>
      </c>
      <c r="E477">
        <v>3309368.79594507</v>
      </c>
      <c r="F477">
        <v>519199.892304441</v>
      </c>
      <c r="G477">
        <v>711654.163261141</v>
      </c>
    </row>
    <row r="478" spans="1:7">
      <c r="A478">
        <v>476</v>
      </c>
      <c r="B478">
        <v>8982760.26264871</v>
      </c>
      <c r="C478">
        <v>1526326.68369772</v>
      </c>
      <c r="D478">
        <v>2916223.40174522</v>
      </c>
      <c r="E478">
        <v>3309368.79594507</v>
      </c>
      <c r="F478">
        <v>519190.399660236</v>
      </c>
      <c r="G478">
        <v>711650.981600463</v>
      </c>
    </row>
    <row r="479" spans="1:7">
      <c r="A479">
        <v>477</v>
      </c>
      <c r="B479">
        <v>8982760.24410153</v>
      </c>
      <c r="C479">
        <v>1526284.77545516</v>
      </c>
      <c r="D479">
        <v>2916238.25787182</v>
      </c>
      <c r="E479">
        <v>3309368.79594507</v>
      </c>
      <c r="F479">
        <v>519210.13716076</v>
      </c>
      <c r="G479">
        <v>711658.277668719</v>
      </c>
    </row>
    <row r="480" spans="1:7">
      <c r="A480">
        <v>478</v>
      </c>
      <c r="B480">
        <v>8982760.27061276</v>
      </c>
      <c r="C480">
        <v>1526209.0502608</v>
      </c>
      <c r="D480">
        <v>2916271.8202573</v>
      </c>
      <c r="E480">
        <v>3309368.79594507</v>
      </c>
      <c r="F480">
        <v>519240.726786433</v>
      </c>
      <c r="G480">
        <v>711669.87736316</v>
      </c>
    </row>
    <row r="481" spans="1:7">
      <c r="A481">
        <v>479</v>
      </c>
      <c r="B481">
        <v>8982760.24333561</v>
      </c>
      <c r="C481">
        <v>1526307.06917711</v>
      </c>
      <c r="D481">
        <v>2916231.33967626</v>
      </c>
      <c r="E481">
        <v>3309368.79594507</v>
      </c>
      <c r="F481">
        <v>519199.059446525</v>
      </c>
      <c r="G481">
        <v>711653.979090652</v>
      </c>
    </row>
    <row r="482" spans="1:7">
      <c r="A482">
        <v>480</v>
      </c>
      <c r="B482">
        <v>8982760.30501077</v>
      </c>
      <c r="C482">
        <v>1526371.88060224</v>
      </c>
      <c r="D482">
        <v>2916204.00525605</v>
      </c>
      <c r="E482">
        <v>3309368.79594507</v>
      </c>
      <c r="F482">
        <v>519172.878947021</v>
      </c>
      <c r="G482">
        <v>711642.744260397</v>
      </c>
    </row>
    <row r="483" spans="1:7">
      <c r="A483">
        <v>481</v>
      </c>
      <c r="B483">
        <v>8982760.23881408</v>
      </c>
      <c r="C483">
        <v>1526276.56718289</v>
      </c>
      <c r="D483">
        <v>2916240.99179321</v>
      </c>
      <c r="E483">
        <v>3309368.79594507</v>
      </c>
      <c r="F483">
        <v>519214.104921705</v>
      </c>
      <c r="G483">
        <v>711659.778971208</v>
      </c>
    </row>
    <row r="484" spans="1:7">
      <c r="A484">
        <v>482</v>
      </c>
      <c r="B484">
        <v>8982760.24860923</v>
      </c>
      <c r="C484">
        <v>1526266.46157247</v>
      </c>
      <c r="D484">
        <v>2916244.81428448</v>
      </c>
      <c r="E484">
        <v>3309368.79594507</v>
      </c>
      <c r="F484">
        <v>519218.756679112</v>
      </c>
      <c r="G484">
        <v>711661.420128106</v>
      </c>
    </row>
    <row r="485" spans="1:7">
      <c r="A485">
        <v>483</v>
      </c>
      <c r="B485">
        <v>8982760.23799819</v>
      </c>
      <c r="C485">
        <v>1526250.27923333</v>
      </c>
      <c r="D485">
        <v>2916249.87871886</v>
      </c>
      <c r="E485">
        <v>3309368.79594507</v>
      </c>
      <c r="F485">
        <v>519226.314304244</v>
      </c>
      <c r="G485">
        <v>711664.969796684</v>
      </c>
    </row>
    <row r="486" spans="1:7">
      <c r="A486">
        <v>484</v>
      </c>
      <c r="B486">
        <v>8982760.23710759</v>
      </c>
      <c r="C486">
        <v>1526271.34966226</v>
      </c>
      <c r="D486">
        <v>2916241.99364014</v>
      </c>
      <c r="E486">
        <v>3309368.79594507</v>
      </c>
      <c r="F486">
        <v>519216.831272487</v>
      </c>
      <c r="G486">
        <v>711661.266587638</v>
      </c>
    </row>
    <row r="487" spans="1:7">
      <c r="A487">
        <v>485</v>
      </c>
      <c r="B487">
        <v>8982760.22636488</v>
      </c>
      <c r="C487">
        <v>1526212.87686364</v>
      </c>
      <c r="D487">
        <v>2916266.20059633</v>
      </c>
      <c r="E487">
        <v>3309368.79594507</v>
      </c>
      <c r="F487">
        <v>519241.956498951</v>
      </c>
      <c r="G487">
        <v>711670.396460884</v>
      </c>
    </row>
    <row r="488" spans="1:7">
      <c r="A488">
        <v>486</v>
      </c>
      <c r="B488">
        <v>8982760.22405996</v>
      </c>
      <c r="C488">
        <v>1526215.03321284</v>
      </c>
      <c r="D488">
        <v>2916265.34380726</v>
      </c>
      <c r="E488">
        <v>3309368.79594507</v>
      </c>
      <c r="F488">
        <v>519241.16981968</v>
      </c>
      <c r="G488">
        <v>711669.881275113</v>
      </c>
    </row>
    <row r="489" spans="1:7">
      <c r="A489">
        <v>487</v>
      </c>
      <c r="B489">
        <v>8982760.21115085</v>
      </c>
      <c r="C489">
        <v>1526212.52729728</v>
      </c>
      <c r="D489">
        <v>2916264.13571678</v>
      </c>
      <c r="E489">
        <v>3309368.79594507</v>
      </c>
      <c r="F489">
        <v>519244.134388259</v>
      </c>
      <c r="G489">
        <v>711670.617803461</v>
      </c>
    </row>
    <row r="490" spans="1:7">
      <c r="A490">
        <v>488</v>
      </c>
      <c r="B490">
        <v>8982760.21449482</v>
      </c>
      <c r="C490">
        <v>1526224.68777282</v>
      </c>
      <c r="D490">
        <v>2916259.53503024</v>
      </c>
      <c r="E490">
        <v>3309368.79594507</v>
      </c>
      <c r="F490">
        <v>519238.582156944</v>
      </c>
      <c r="G490">
        <v>711668.613589745</v>
      </c>
    </row>
    <row r="491" spans="1:7">
      <c r="A491">
        <v>489</v>
      </c>
      <c r="B491">
        <v>8982760.23258639</v>
      </c>
      <c r="C491">
        <v>1526169.9501863</v>
      </c>
      <c r="D491">
        <v>2916280.48287129</v>
      </c>
      <c r="E491">
        <v>3309368.79594507</v>
      </c>
      <c r="F491">
        <v>519262.905512287</v>
      </c>
      <c r="G491">
        <v>711678.098071439</v>
      </c>
    </row>
    <row r="492" spans="1:7">
      <c r="A492">
        <v>490</v>
      </c>
      <c r="B492">
        <v>8982760.21512723</v>
      </c>
      <c r="C492">
        <v>1526211.22037971</v>
      </c>
      <c r="D492">
        <v>2916263.98383298</v>
      </c>
      <c r="E492">
        <v>3309368.79594507</v>
      </c>
      <c r="F492">
        <v>519245.271459093</v>
      </c>
      <c r="G492">
        <v>711670.943510378</v>
      </c>
    </row>
    <row r="493" spans="1:7">
      <c r="A493">
        <v>491</v>
      </c>
      <c r="B493">
        <v>8982760.21947816</v>
      </c>
      <c r="C493">
        <v>1526190.43302631</v>
      </c>
      <c r="D493">
        <v>2916272.34499808</v>
      </c>
      <c r="E493">
        <v>3309368.79594507</v>
      </c>
      <c r="F493">
        <v>519254.001557894</v>
      </c>
      <c r="G493">
        <v>711674.643950814</v>
      </c>
    </row>
    <row r="494" spans="1:7">
      <c r="A494">
        <v>492</v>
      </c>
      <c r="B494">
        <v>8982760.21378419</v>
      </c>
      <c r="C494">
        <v>1526208.41324764</v>
      </c>
      <c r="D494">
        <v>2916266.33996754</v>
      </c>
      <c r="E494">
        <v>3309368.79594507</v>
      </c>
      <c r="F494">
        <v>519245.438251196</v>
      </c>
      <c r="G494">
        <v>711671.226372739</v>
      </c>
    </row>
    <row r="495" spans="1:7">
      <c r="A495">
        <v>493</v>
      </c>
      <c r="B495">
        <v>8982760.21855768</v>
      </c>
      <c r="C495">
        <v>1526214.95201734</v>
      </c>
      <c r="D495">
        <v>2916262.77468703</v>
      </c>
      <c r="E495">
        <v>3309368.79594507</v>
      </c>
      <c r="F495">
        <v>519243.495015841</v>
      </c>
      <c r="G495">
        <v>711670.200892403</v>
      </c>
    </row>
    <row r="496" spans="1:7">
      <c r="A496">
        <v>494</v>
      </c>
      <c r="B496">
        <v>8982760.21576642</v>
      </c>
      <c r="C496">
        <v>1526236.00570772</v>
      </c>
      <c r="D496">
        <v>2916254.17614532</v>
      </c>
      <c r="E496">
        <v>3309368.79594507</v>
      </c>
      <c r="F496">
        <v>519234.4407803</v>
      </c>
      <c r="G496">
        <v>711666.797188013</v>
      </c>
    </row>
    <row r="497" spans="1:7">
      <c r="A497">
        <v>495</v>
      </c>
      <c r="B497">
        <v>8982760.19852796</v>
      </c>
      <c r="C497">
        <v>1526227.5253524</v>
      </c>
      <c r="D497">
        <v>2916258.82336245</v>
      </c>
      <c r="E497">
        <v>3309368.79594507</v>
      </c>
      <c r="F497">
        <v>519237.524774437</v>
      </c>
      <c r="G497">
        <v>711667.529093602</v>
      </c>
    </row>
    <row r="498" spans="1:7">
      <c r="A498">
        <v>496</v>
      </c>
      <c r="B498">
        <v>8982760.19600149</v>
      </c>
      <c r="C498">
        <v>1526252.74654277</v>
      </c>
      <c r="D498">
        <v>2916249.57418418</v>
      </c>
      <c r="E498">
        <v>3309368.79594507</v>
      </c>
      <c r="F498">
        <v>519225.901730718</v>
      </c>
      <c r="G498">
        <v>711663.177598749</v>
      </c>
    </row>
    <row r="499" spans="1:7">
      <c r="A499">
        <v>497</v>
      </c>
      <c r="B499">
        <v>8982760.1971337</v>
      </c>
      <c r="C499">
        <v>1526242.50366569</v>
      </c>
      <c r="D499">
        <v>2916252.88666905</v>
      </c>
      <c r="E499">
        <v>3309368.79594507</v>
      </c>
      <c r="F499">
        <v>519230.916181078</v>
      </c>
      <c r="G499">
        <v>711665.094672809</v>
      </c>
    </row>
    <row r="500" spans="1:7">
      <c r="A500">
        <v>498</v>
      </c>
      <c r="B500">
        <v>8982760.20469447</v>
      </c>
      <c r="C500">
        <v>1526282.78984417</v>
      </c>
      <c r="D500">
        <v>2916238.50795747</v>
      </c>
      <c r="E500">
        <v>3309368.79594507</v>
      </c>
      <c r="F500">
        <v>519211.998137218</v>
      </c>
      <c r="G500">
        <v>711658.112810541</v>
      </c>
    </row>
    <row r="501" spans="1:7">
      <c r="A501">
        <v>499</v>
      </c>
      <c r="B501">
        <v>8982760.19465385</v>
      </c>
      <c r="C501">
        <v>1526268.73197627</v>
      </c>
      <c r="D501">
        <v>2916242.81761672</v>
      </c>
      <c r="E501">
        <v>3309368.79594507</v>
      </c>
      <c r="F501">
        <v>519219.163665733</v>
      </c>
      <c r="G501">
        <v>711660.685450063</v>
      </c>
    </row>
    <row r="502" spans="1:7">
      <c r="A502">
        <v>500</v>
      </c>
      <c r="B502">
        <v>8982760.19277388</v>
      </c>
      <c r="C502">
        <v>1526286.00549093</v>
      </c>
      <c r="D502">
        <v>2916236.31214673</v>
      </c>
      <c r="E502">
        <v>3309368.79594507</v>
      </c>
      <c r="F502">
        <v>519211.522056208</v>
      </c>
      <c r="G502">
        <v>711657.557134942</v>
      </c>
    </row>
    <row r="503" spans="1:7">
      <c r="A503">
        <v>501</v>
      </c>
      <c r="B503">
        <v>8982760.19378573</v>
      </c>
      <c r="C503">
        <v>1526272.42542708</v>
      </c>
      <c r="D503">
        <v>2916240.91966588</v>
      </c>
      <c r="E503">
        <v>3309368.79594507</v>
      </c>
      <c r="F503">
        <v>519217.828342543</v>
      </c>
      <c r="G503">
        <v>711660.224405156</v>
      </c>
    </row>
    <row r="504" spans="1:7">
      <c r="A504">
        <v>502</v>
      </c>
      <c r="B504">
        <v>8982760.2090671</v>
      </c>
      <c r="C504">
        <v>1526263.3777315</v>
      </c>
      <c r="D504">
        <v>2916245.12494595</v>
      </c>
      <c r="E504">
        <v>3309368.79594507</v>
      </c>
      <c r="F504">
        <v>519222.053261096</v>
      </c>
      <c r="G504">
        <v>711660.857183484</v>
      </c>
    </row>
    <row r="505" spans="1:7">
      <c r="A505">
        <v>503</v>
      </c>
      <c r="B505">
        <v>8982760.19312052</v>
      </c>
      <c r="C505">
        <v>1526306.08184523</v>
      </c>
      <c r="D505">
        <v>2916228.8147486</v>
      </c>
      <c r="E505">
        <v>3309368.79594507</v>
      </c>
      <c r="F505">
        <v>519202.465935886</v>
      </c>
      <c r="G505">
        <v>711654.03464573</v>
      </c>
    </row>
    <row r="506" spans="1:7">
      <c r="A506">
        <v>504</v>
      </c>
      <c r="B506">
        <v>8982760.20306455</v>
      </c>
      <c r="C506">
        <v>1526254.80296842</v>
      </c>
      <c r="D506">
        <v>2916248.74473919</v>
      </c>
      <c r="E506">
        <v>3309368.79594507</v>
      </c>
      <c r="F506">
        <v>519225.084726281</v>
      </c>
      <c r="G506">
        <v>711662.774685586</v>
      </c>
    </row>
    <row r="507" spans="1:7">
      <c r="A507">
        <v>505</v>
      </c>
      <c r="B507">
        <v>8982760.18857567</v>
      </c>
      <c r="C507">
        <v>1526299.51608591</v>
      </c>
      <c r="D507">
        <v>2916230.75066435</v>
      </c>
      <c r="E507">
        <v>3309368.79594507</v>
      </c>
      <c r="F507">
        <v>519205.842948349</v>
      </c>
      <c r="G507">
        <v>711655.282931989</v>
      </c>
    </row>
    <row r="508" spans="1:7">
      <c r="A508">
        <v>506</v>
      </c>
      <c r="B508">
        <v>8982760.19967554</v>
      </c>
      <c r="C508">
        <v>1526358.70093862</v>
      </c>
      <c r="D508">
        <v>2916206.37582551</v>
      </c>
      <c r="E508">
        <v>3309368.79594507</v>
      </c>
      <c r="F508">
        <v>519180.379752986</v>
      </c>
      <c r="G508">
        <v>711645.947213357</v>
      </c>
    </row>
    <row r="509" spans="1:7">
      <c r="A509">
        <v>507</v>
      </c>
      <c r="B509">
        <v>8982760.19230397</v>
      </c>
      <c r="C509">
        <v>1526308.89560183</v>
      </c>
      <c r="D509">
        <v>2916227.87184413</v>
      </c>
      <c r="E509">
        <v>3309368.79594507</v>
      </c>
      <c r="F509">
        <v>519201.138071421</v>
      </c>
      <c r="G509">
        <v>711653.490841517</v>
      </c>
    </row>
    <row r="510" spans="1:7">
      <c r="A510">
        <v>508</v>
      </c>
      <c r="B510">
        <v>8982760.18993037</v>
      </c>
      <c r="C510">
        <v>1526293.46866713</v>
      </c>
      <c r="D510">
        <v>2916234.90439567</v>
      </c>
      <c r="E510">
        <v>3309368.79594507</v>
      </c>
      <c r="F510">
        <v>519207.082264125</v>
      </c>
      <c r="G510">
        <v>711655.938658387</v>
      </c>
    </row>
    <row r="511" spans="1:7">
      <c r="A511">
        <v>509</v>
      </c>
      <c r="B511">
        <v>8982760.18804659</v>
      </c>
      <c r="C511">
        <v>1526289.82527259</v>
      </c>
      <c r="D511">
        <v>2916234.54850411</v>
      </c>
      <c r="E511">
        <v>3309368.79594507</v>
      </c>
      <c r="F511">
        <v>519210.112843487</v>
      </c>
      <c r="G511">
        <v>711656.90548133</v>
      </c>
    </row>
    <row r="512" spans="1:7">
      <c r="A512">
        <v>510</v>
      </c>
      <c r="B512">
        <v>8982760.18823515</v>
      </c>
      <c r="C512">
        <v>1526322.88088713</v>
      </c>
      <c r="D512">
        <v>2916221.21635696</v>
      </c>
      <c r="E512">
        <v>3309368.79594507</v>
      </c>
      <c r="F512">
        <v>519196.179973549</v>
      </c>
      <c r="G512">
        <v>711651.115072435</v>
      </c>
    </row>
    <row r="513" spans="1:7">
      <c r="A513">
        <v>511</v>
      </c>
      <c r="B513">
        <v>8982760.19425293</v>
      </c>
      <c r="C513">
        <v>1526306.4563651</v>
      </c>
      <c r="D513">
        <v>2916228.11591762</v>
      </c>
      <c r="E513">
        <v>3309368.79594507</v>
      </c>
      <c r="F513">
        <v>519202.729033845</v>
      </c>
      <c r="G513">
        <v>711654.0969913</v>
      </c>
    </row>
    <row r="514" spans="1:7">
      <c r="A514">
        <v>512</v>
      </c>
      <c r="B514">
        <v>8982760.19611359</v>
      </c>
      <c r="C514">
        <v>1526305.64850927</v>
      </c>
      <c r="D514">
        <v>2916226.13949291</v>
      </c>
      <c r="E514">
        <v>3309368.79594507</v>
      </c>
      <c r="F514">
        <v>519205.05445286</v>
      </c>
      <c r="G514">
        <v>711654.557713478</v>
      </c>
    </row>
    <row r="515" spans="1:7">
      <c r="A515">
        <v>513</v>
      </c>
      <c r="B515">
        <v>8982760.1885233</v>
      </c>
      <c r="C515">
        <v>1526301.66937196</v>
      </c>
      <c r="D515">
        <v>2916229.61171513</v>
      </c>
      <c r="E515">
        <v>3309368.79594507</v>
      </c>
      <c r="F515">
        <v>519205.127627395</v>
      </c>
      <c r="G515">
        <v>711654.983863741</v>
      </c>
    </row>
    <row r="516" spans="1:7">
      <c r="A516">
        <v>514</v>
      </c>
      <c r="B516">
        <v>8982760.19844018</v>
      </c>
      <c r="C516">
        <v>1526275.01069621</v>
      </c>
      <c r="D516">
        <v>2916240.41858949</v>
      </c>
      <c r="E516">
        <v>3309368.79594507</v>
      </c>
      <c r="F516">
        <v>519216.210816555</v>
      </c>
      <c r="G516">
        <v>711659.762392853</v>
      </c>
    </row>
    <row r="517" spans="1:7">
      <c r="A517">
        <v>515</v>
      </c>
      <c r="B517">
        <v>8982760.18822636</v>
      </c>
      <c r="C517">
        <v>1526298.80198308</v>
      </c>
      <c r="D517">
        <v>2916230.78693546</v>
      </c>
      <c r="E517">
        <v>3309368.79594507</v>
      </c>
      <c r="F517">
        <v>519206.364138711</v>
      </c>
      <c r="G517">
        <v>711655.439224034</v>
      </c>
    </row>
    <row r="518" spans="1:7">
      <c r="A518">
        <v>516</v>
      </c>
      <c r="B518">
        <v>8982760.19167298</v>
      </c>
      <c r="C518">
        <v>1526307.41380523</v>
      </c>
      <c r="D518">
        <v>2916229.43867801</v>
      </c>
      <c r="E518">
        <v>3309368.79594507</v>
      </c>
      <c r="F518">
        <v>519200.831562547</v>
      </c>
      <c r="G518">
        <v>711653.711682126</v>
      </c>
    </row>
    <row r="519" spans="1:7">
      <c r="A519">
        <v>517</v>
      </c>
      <c r="B519">
        <v>8982760.19951046</v>
      </c>
      <c r="C519">
        <v>1526254.78724916</v>
      </c>
      <c r="D519">
        <v>2916248.78278355</v>
      </c>
      <c r="E519">
        <v>3309368.79594507</v>
      </c>
      <c r="F519">
        <v>519225.710811346</v>
      </c>
      <c r="G519">
        <v>711662.122721346</v>
      </c>
    </row>
    <row r="520" spans="1:7">
      <c r="A520">
        <v>518</v>
      </c>
      <c r="B520">
        <v>8982760.18948633</v>
      </c>
      <c r="C520">
        <v>1526270.96797065</v>
      </c>
      <c r="D520">
        <v>2916242.1781242</v>
      </c>
      <c r="E520">
        <v>3309368.79594507</v>
      </c>
      <c r="F520">
        <v>519218.228023636</v>
      </c>
      <c r="G520">
        <v>711660.019422773</v>
      </c>
    </row>
    <row r="521" spans="1:7">
      <c r="A521">
        <v>519</v>
      </c>
      <c r="B521">
        <v>8982760.18808877</v>
      </c>
      <c r="C521">
        <v>1526289.43068963</v>
      </c>
      <c r="D521">
        <v>2916234.85844807</v>
      </c>
      <c r="E521">
        <v>3309368.79594507</v>
      </c>
      <c r="F521">
        <v>519210.185225473</v>
      </c>
      <c r="G521">
        <v>711656.917780529</v>
      </c>
    </row>
    <row r="522" spans="1:7">
      <c r="A522">
        <v>520</v>
      </c>
      <c r="B522">
        <v>8982760.18764646</v>
      </c>
      <c r="C522">
        <v>1526272.89719939</v>
      </c>
      <c r="D522">
        <v>2916240.5343623</v>
      </c>
      <c r="E522">
        <v>3309368.79594507</v>
      </c>
      <c r="F522">
        <v>519218.056543703</v>
      </c>
      <c r="G522">
        <v>711659.903595992</v>
      </c>
    </row>
    <row r="523" spans="1:7">
      <c r="A523">
        <v>521</v>
      </c>
      <c r="B523">
        <v>8982760.1892011</v>
      </c>
      <c r="C523">
        <v>1526271.86360649</v>
      </c>
      <c r="D523">
        <v>2916241.13515695</v>
      </c>
      <c r="E523">
        <v>3309368.79594507</v>
      </c>
      <c r="F523">
        <v>519218.418952715</v>
      </c>
      <c r="G523">
        <v>711659.975539886</v>
      </c>
    </row>
    <row r="524" spans="1:7">
      <c r="A524">
        <v>522</v>
      </c>
      <c r="B524">
        <v>8982760.18659179</v>
      </c>
      <c r="C524">
        <v>1526253.75756452</v>
      </c>
      <c r="D524">
        <v>2916248.39908483</v>
      </c>
      <c r="E524">
        <v>3309368.79594507</v>
      </c>
      <c r="F524">
        <v>519226.219813147</v>
      </c>
      <c r="G524">
        <v>711663.014184219</v>
      </c>
    </row>
    <row r="525" spans="1:7">
      <c r="A525">
        <v>523</v>
      </c>
      <c r="B525">
        <v>8982760.18497897</v>
      </c>
      <c r="C525">
        <v>1526254.23215482</v>
      </c>
      <c r="D525">
        <v>2916248.53681229</v>
      </c>
      <c r="E525">
        <v>3309368.79594507</v>
      </c>
      <c r="F525">
        <v>519225.743601197</v>
      </c>
      <c r="G525">
        <v>711662.876465599</v>
      </c>
    </row>
    <row r="526" spans="1:7">
      <c r="A526">
        <v>524</v>
      </c>
      <c r="B526">
        <v>8982760.18480797</v>
      </c>
      <c r="C526">
        <v>1526279.89162874</v>
      </c>
      <c r="D526">
        <v>2916237.80745466</v>
      </c>
      <c r="E526">
        <v>3309368.79594507</v>
      </c>
      <c r="F526">
        <v>519214.814480929</v>
      </c>
      <c r="G526">
        <v>711658.875298583</v>
      </c>
    </row>
    <row r="527" spans="1:7">
      <c r="A527">
        <v>525</v>
      </c>
      <c r="B527">
        <v>8982760.18534607</v>
      </c>
      <c r="C527">
        <v>1526277.31350743</v>
      </c>
      <c r="D527">
        <v>2916238.84933136</v>
      </c>
      <c r="E527">
        <v>3309368.79594507</v>
      </c>
      <c r="F527">
        <v>519216.074178609</v>
      </c>
      <c r="G527">
        <v>711659.1523836</v>
      </c>
    </row>
    <row r="528" spans="1:7">
      <c r="A528">
        <v>526</v>
      </c>
      <c r="B528">
        <v>8982760.18646492</v>
      </c>
      <c r="C528">
        <v>1526258.308735</v>
      </c>
      <c r="D528">
        <v>2916246.51711984</v>
      </c>
      <c r="E528">
        <v>3309368.79594507</v>
      </c>
      <c r="F528">
        <v>519224.112881663</v>
      </c>
      <c r="G528">
        <v>711662.451783345</v>
      </c>
    </row>
    <row r="529" spans="1:7">
      <c r="A529">
        <v>527</v>
      </c>
      <c r="B529">
        <v>8982760.18576292</v>
      </c>
      <c r="C529">
        <v>1526277.68645436</v>
      </c>
      <c r="D529">
        <v>2916238.00726721</v>
      </c>
      <c r="E529">
        <v>3309368.79594507</v>
      </c>
      <c r="F529">
        <v>519216.360283574</v>
      </c>
      <c r="G529">
        <v>711659.335812702</v>
      </c>
    </row>
    <row r="530" spans="1:7">
      <c r="A530">
        <v>528</v>
      </c>
      <c r="B530">
        <v>8982760.18335816</v>
      </c>
      <c r="C530">
        <v>1526287.67537556</v>
      </c>
      <c r="D530">
        <v>2916234.64552009</v>
      </c>
      <c r="E530">
        <v>3309368.79594507</v>
      </c>
      <c r="F530">
        <v>519211.434888454</v>
      </c>
      <c r="G530">
        <v>711657.631628982</v>
      </c>
    </row>
    <row r="531" spans="1:7">
      <c r="A531">
        <v>529</v>
      </c>
      <c r="B531">
        <v>8982760.18370128</v>
      </c>
      <c r="C531">
        <v>1526298.04702179</v>
      </c>
      <c r="D531">
        <v>2916231.02833801</v>
      </c>
      <c r="E531">
        <v>3309368.79594507</v>
      </c>
      <c r="F531">
        <v>519206.6327931</v>
      </c>
      <c r="G531">
        <v>711655.67960331</v>
      </c>
    </row>
    <row r="532" spans="1:7">
      <c r="A532">
        <v>530</v>
      </c>
      <c r="B532">
        <v>8982760.18433277</v>
      </c>
      <c r="C532">
        <v>1526293.1285234</v>
      </c>
      <c r="D532">
        <v>2916232.57846105</v>
      </c>
      <c r="E532">
        <v>3309368.79594507</v>
      </c>
      <c r="F532">
        <v>519208.886378739</v>
      </c>
      <c r="G532">
        <v>711656.795024512</v>
      </c>
    </row>
    <row r="533" spans="1:7">
      <c r="A533">
        <v>531</v>
      </c>
      <c r="B533">
        <v>8982760.18445982</v>
      </c>
      <c r="C533">
        <v>1526277.55144175</v>
      </c>
      <c r="D533">
        <v>2916238.43886945</v>
      </c>
      <c r="E533">
        <v>3309368.79594507</v>
      </c>
      <c r="F533">
        <v>519215.990746639</v>
      </c>
      <c r="G533">
        <v>711659.407456908</v>
      </c>
    </row>
    <row r="534" spans="1:7">
      <c r="A534">
        <v>532</v>
      </c>
      <c r="B534">
        <v>8982760.18501925</v>
      </c>
      <c r="C534">
        <v>1526286.18941439</v>
      </c>
      <c r="D534">
        <v>2916235.51817838</v>
      </c>
      <c r="E534">
        <v>3309368.79594507</v>
      </c>
      <c r="F534">
        <v>519211.793725005</v>
      </c>
      <c r="G534">
        <v>711657.887756406</v>
      </c>
    </row>
    <row r="535" spans="1:7">
      <c r="A535">
        <v>533</v>
      </c>
      <c r="B535">
        <v>8982760.18515988</v>
      </c>
      <c r="C535">
        <v>1526279.53872624</v>
      </c>
      <c r="D535">
        <v>2916237.92974922</v>
      </c>
      <c r="E535">
        <v>3309368.79594507</v>
      </c>
      <c r="F535">
        <v>519214.862604622</v>
      </c>
      <c r="G535">
        <v>711659.058134716</v>
      </c>
    </row>
    <row r="536" spans="1:7">
      <c r="A536">
        <v>534</v>
      </c>
      <c r="B536">
        <v>8982760.18606471</v>
      </c>
      <c r="C536">
        <v>1526310.58620752</v>
      </c>
      <c r="D536">
        <v>2916225.8821004</v>
      </c>
      <c r="E536">
        <v>3309368.79594507</v>
      </c>
      <c r="F536">
        <v>519201.148667778</v>
      </c>
      <c r="G536">
        <v>711653.773143949</v>
      </c>
    </row>
    <row r="537" spans="1:7">
      <c r="A537">
        <v>535</v>
      </c>
      <c r="B537">
        <v>8982760.18462868</v>
      </c>
      <c r="C537">
        <v>1526279.13291845</v>
      </c>
      <c r="D537">
        <v>2916238.17041608</v>
      </c>
      <c r="E537">
        <v>3309368.79594507</v>
      </c>
      <c r="F537">
        <v>519215.058993132</v>
      </c>
      <c r="G537">
        <v>711659.026355951</v>
      </c>
    </row>
    <row r="538" spans="1:7">
      <c r="A538">
        <v>536</v>
      </c>
      <c r="B538">
        <v>8982760.18351075</v>
      </c>
      <c r="C538">
        <v>1526276.78362887</v>
      </c>
      <c r="D538">
        <v>2916239.04503073</v>
      </c>
      <c r="E538">
        <v>3309368.79594507</v>
      </c>
      <c r="F538">
        <v>519216.117817441</v>
      </c>
      <c r="G538">
        <v>711659.44108865</v>
      </c>
    </row>
    <row r="539" spans="1:7">
      <c r="A539">
        <v>537</v>
      </c>
      <c r="B539">
        <v>8982760.18494187</v>
      </c>
      <c r="C539">
        <v>1526283.14951703</v>
      </c>
      <c r="D539">
        <v>2916236.55302051</v>
      </c>
      <c r="E539">
        <v>3309368.79594507</v>
      </c>
      <c r="F539">
        <v>519213.321028387</v>
      </c>
      <c r="G539">
        <v>711658.365430873</v>
      </c>
    </row>
    <row r="540" spans="1:7">
      <c r="A540">
        <v>538</v>
      </c>
      <c r="B540">
        <v>8982760.18382726</v>
      </c>
      <c r="C540">
        <v>1526294.64964644</v>
      </c>
      <c r="D540">
        <v>2916232.2882937</v>
      </c>
      <c r="E540">
        <v>3309368.79594507</v>
      </c>
      <c r="F540">
        <v>519208.178863743</v>
      </c>
      <c r="G540">
        <v>711656.271078304</v>
      </c>
    </row>
    <row r="541" spans="1:7">
      <c r="A541">
        <v>539</v>
      </c>
      <c r="B541">
        <v>8982760.1844259</v>
      </c>
      <c r="C541">
        <v>1526287.92260606</v>
      </c>
      <c r="D541">
        <v>2916234.38663829</v>
      </c>
      <c r="E541">
        <v>3309368.79594507</v>
      </c>
      <c r="F541">
        <v>519211.433995854</v>
      </c>
      <c r="G541">
        <v>711657.645240624</v>
      </c>
    </row>
    <row r="542" spans="1:7">
      <c r="A542">
        <v>540</v>
      </c>
      <c r="B542">
        <v>8982760.18610954</v>
      </c>
      <c r="C542">
        <v>1526285.43010234</v>
      </c>
      <c r="D542">
        <v>2916235.1401909</v>
      </c>
      <c r="E542">
        <v>3309368.79594507</v>
      </c>
      <c r="F542">
        <v>519212.759169595</v>
      </c>
      <c r="G542">
        <v>711658.060701636</v>
      </c>
    </row>
    <row r="543" spans="1:7">
      <c r="A543">
        <v>541</v>
      </c>
      <c r="B543">
        <v>8982760.18507898</v>
      </c>
      <c r="C543">
        <v>1526280.70468719</v>
      </c>
      <c r="D543">
        <v>2916237.00693467</v>
      </c>
      <c r="E543">
        <v>3309368.79594507</v>
      </c>
      <c r="F543">
        <v>519214.78628719</v>
      </c>
      <c r="G543">
        <v>711658.891224864</v>
      </c>
    </row>
    <row r="544" spans="1:7">
      <c r="A544">
        <v>542</v>
      </c>
      <c r="B544">
        <v>8982760.18235918</v>
      </c>
      <c r="C544">
        <v>1526316.69302408</v>
      </c>
      <c r="D544">
        <v>2916222.92580958</v>
      </c>
      <c r="E544">
        <v>3309368.79594507</v>
      </c>
      <c r="F544">
        <v>519198.922711825</v>
      </c>
      <c r="G544">
        <v>711652.844868623</v>
      </c>
    </row>
    <row r="545" spans="1:7">
      <c r="A545">
        <v>543</v>
      </c>
      <c r="B545">
        <v>8982760.18180024</v>
      </c>
      <c r="C545">
        <v>1526308.79533056</v>
      </c>
      <c r="D545">
        <v>2916226.13616751</v>
      </c>
      <c r="E545">
        <v>3309368.79594507</v>
      </c>
      <c r="F545">
        <v>519202.320202747</v>
      </c>
      <c r="G545">
        <v>711654.134154356</v>
      </c>
    </row>
    <row r="546" spans="1:7">
      <c r="A546">
        <v>544</v>
      </c>
      <c r="B546">
        <v>8982760.18369444</v>
      </c>
      <c r="C546">
        <v>1526320.17534748</v>
      </c>
      <c r="D546">
        <v>2916222.55431669</v>
      </c>
      <c r="E546">
        <v>3309368.79594507</v>
      </c>
      <c r="F546">
        <v>519196.634605288</v>
      </c>
      <c r="G546">
        <v>711652.023479917</v>
      </c>
    </row>
    <row r="547" spans="1:7">
      <c r="A547">
        <v>545</v>
      </c>
      <c r="B547">
        <v>8982760.18213739</v>
      </c>
      <c r="C547">
        <v>1526312.88334014</v>
      </c>
      <c r="D547">
        <v>2916223.96366274</v>
      </c>
      <c r="E547">
        <v>3309368.79594507</v>
      </c>
      <c r="F547">
        <v>519201.027590506</v>
      </c>
      <c r="G547">
        <v>711653.511598941</v>
      </c>
    </row>
    <row r="548" spans="1:7">
      <c r="A548">
        <v>546</v>
      </c>
      <c r="B548">
        <v>8982760.1826268</v>
      </c>
      <c r="C548">
        <v>1526314.92843598</v>
      </c>
      <c r="D548">
        <v>2916223.56913711</v>
      </c>
      <c r="E548">
        <v>3309368.79594507</v>
      </c>
      <c r="F548">
        <v>519199.720982582</v>
      </c>
      <c r="G548">
        <v>711653.168126055</v>
      </c>
    </row>
    <row r="549" spans="1:7">
      <c r="A549">
        <v>547</v>
      </c>
      <c r="B549">
        <v>8982760.18113121</v>
      </c>
      <c r="C549">
        <v>1526306.02227762</v>
      </c>
      <c r="D549">
        <v>2916227.40493492</v>
      </c>
      <c r="E549">
        <v>3309368.79594507</v>
      </c>
      <c r="F549">
        <v>519203.572215713</v>
      </c>
      <c r="G549">
        <v>711654.385757886</v>
      </c>
    </row>
    <row r="550" spans="1:7">
      <c r="A550">
        <v>548</v>
      </c>
      <c r="B550">
        <v>8982760.18143586</v>
      </c>
      <c r="C550">
        <v>1526301.93818285</v>
      </c>
      <c r="D550">
        <v>2916228.88504118</v>
      </c>
      <c r="E550">
        <v>3309368.79594507</v>
      </c>
      <c r="F550">
        <v>519205.481029819</v>
      </c>
      <c r="G550">
        <v>711655.081236935</v>
      </c>
    </row>
    <row r="551" spans="1:7">
      <c r="A551">
        <v>549</v>
      </c>
      <c r="B551">
        <v>8982760.18073982</v>
      </c>
      <c r="C551">
        <v>1526314.51116725</v>
      </c>
      <c r="D551">
        <v>2916224.2723395</v>
      </c>
      <c r="E551">
        <v>3309368.79594507</v>
      </c>
      <c r="F551">
        <v>519199.723388438</v>
      </c>
      <c r="G551">
        <v>711652.877899565</v>
      </c>
    </row>
    <row r="552" spans="1:7">
      <c r="A552">
        <v>550</v>
      </c>
      <c r="B552">
        <v>8982760.1811217</v>
      </c>
      <c r="C552">
        <v>1526315.31756537</v>
      </c>
      <c r="D552">
        <v>2916223.8820547</v>
      </c>
      <c r="E552">
        <v>3309368.79594507</v>
      </c>
      <c r="F552">
        <v>519199.442409918</v>
      </c>
      <c r="G552">
        <v>711652.743146654</v>
      </c>
    </row>
    <row r="553" spans="1:7">
      <c r="A553">
        <v>551</v>
      </c>
      <c r="B553">
        <v>8982760.18176628</v>
      </c>
      <c r="C553">
        <v>1526320.67640365</v>
      </c>
      <c r="D553">
        <v>2916221.96068024</v>
      </c>
      <c r="E553">
        <v>3309368.79594507</v>
      </c>
      <c r="F553">
        <v>519196.952100764</v>
      </c>
      <c r="G553">
        <v>711651.796636565</v>
      </c>
    </row>
    <row r="554" spans="1:7">
      <c r="A554">
        <v>552</v>
      </c>
      <c r="B554">
        <v>8982760.18148146</v>
      </c>
      <c r="C554">
        <v>1526314.95209318</v>
      </c>
      <c r="D554">
        <v>2916224.01706102</v>
      </c>
      <c r="E554">
        <v>3309368.79594507</v>
      </c>
      <c r="F554">
        <v>519199.57358448</v>
      </c>
      <c r="G554">
        <v>711652.842797716</v>
      </c>
    </row>
    <row r="555" spans="1:7">
      <c r="A555">
        <v>553</v>
      </c>
      <c r="B555">
        <v>8982760.18176489</v>
      </c>
      <c r="C555">
        <v>1526311.67093465</v>
      </c>
      <c r="D555">
        <v>2916225.2686757</v>
      </c>
      <c r="E555">
        <v>3309368.79594507</v>
      </c>
      <c r="F555">
        <v>519201.054261072</v>
      </c>
      <c r="G555">
        <v>711653.391948407</v>
      </c>
    </row>
    <row r="556" spans="1:7">
      <c r="A556">
        <v>554</v>
      </c>
      <c r="B556">
        <v>8982760.18162237</v>
      </c>
      <c r="C556">
        <v>1526312.91877505</v>
      </c>
      <c r="D556">
        <v>2916224.86865574</v>
      </c>
      <c r="E556">
        <v>3309368.79594507</v>
      </c>
      <c r="F556">
        <v>519200.474700005</v>
      </c>
      <c r="G556">
        <v>711653.123546509</v>
      </c>
    </row>
    <row r="557" spans="1:7">
      <c r="A557">
        <v>555</v>
      </c>
      <c r="B557">
        <v>8982760.18126515</v>
      </c>
      <c r="C557">
        <v>1526310.17977294</v>
      </c>
      <c r="D557">
        <v>2916226.23341938</v>
      </c>
      <c r="E557">
        <v>3309368.79594507</v>
      </c>
      <c r="F557">
        <v>519201.383833072</v>
      </c>
      <c r="G557">
        <v>711653.588294686</v>
      </c>
    </row>
    <row r="558" spans="1:7">
      <c r="A558">
        <v>556</v>
      </c>
      <c r="B558">
        <v>8982760.18068691</v>
      </c>
      <c r="C558">
        <v>1526313.97385515</v>
      </c>
      <c r="D558">
        <v>2916224.31520696</v>
      </c>
      <c r="E558">
        <v>3309368.79594507</v>
      </c>
      <c r="F558">
        <v>519200.090167336</v>
      </c>
      <c r="G558">
        <v>711653.005512383</v>
      </c>
    </row>
    <row r="559" spans="1:7">
      <c r="A559">
        <v>557</v>
      </c>
      <c r="B559">
        <v>8982760.18049992</v>
      </c>
      <c r="C559">
        <v>1526311.02010034</v>
      </c>
      <c r="D559">
        <v>2916225.46760735</v>
      </c>
      <c r="E559">
        <v>3309368.79594507</v>
      </c>
      <c r="F559">
        <v>519201.421549121</v>
      </c>
      <c r="G559">
        <v>711653.475298039</v>
      </c>
    </row>
    <row r="560" spans="1:7">
      <c r="A560">
        <v>558</v>
      </c>
      <c r="B560">
        <v>8982760.18049154</v>
      </c>
      <c r="C560">
        <v>1526313.09071796</v>
      </c>
      <c r="D560">
        <v>2916224.78571102</v>
      </c>
      <c r="E560">
        <v>3309368.79594507</v>
      </c>
      <c r="F560">
        <v>519200.427411493</v>
      </c>
      <c r="G560">
        <v>711653.080705995</v>
      </c>
    </row>
    <row r="561" spans="1:7">
      <c r="A561">
        <v>559</v>
      </c>
      <c r="B561">
        <v>8982760.18028875</v>
      </c>
      <c r="C561">
        <v>1526298.82876715</v>
      </c>
      <c r="D561">
        <v>2916230.49223799</v>
      </c>
      <c r="E561">
        <v>3309368.79594507</v>
      </c>
      <c r="F561">
        <v>519206.594823128</v>
      </c>
      <c r="G561">
        <v>711655.468515409</v>
      </c>
    </row>
    <row r="562" spans="1:7">
      <c r="A562">
        <v>560</v>
      </c>
      <c r="B562">
        <v>8982760.18064518</v>
      </c>
      <c r="C562">
        <v>1526298.81518758</v>
      </c>
      <c r="D562">
        <v>2916230.25106515</v>
      </c>
      <c r="E562">
        <v>3309368.79594507</v>
      </c>
      <c r="F562">
        <v>519206.746575389</v>
      </c>
      <c r="G562">
        <v>711655.571871982</v>
      </c>
    </row>
    <row r="563" spans="1:7">
      <c r="A563">
        <v>561</v>
      </c>
      <c r="B563">
        <v>8982760.1791341</v>
      </c>
      <c r="C563">
        <v>1526289.89890676</v>
      </c>
      <c r="D563">
        <v>2916234.22691256</v>
      </c>
      <c r="E563">
        <v>3309368.79594507</v>
      </c>
      <c r="F563">
        <v>519210.372072829</v>
      </c>
      <c r="G563">
        <v>711656.885296883</v>
      </c>
    </row>
    <row r="564" spans="1:7">
      <c r="A564">
        <v>562</v>
      </c>
      <c r="B564">
        <v>8982760.17812042</v>
      </c>
      <c r="C564">
        <v>1526297.57369841</v>
      </c>
      <c r="D564">
        <v>2916231.76017097</v>
      </c>
      <c r="E564">
        <v>3309368.79594507</v>
      </c>
      <c r="F564">
        <v>519206.622533938</v>
      </c>
      <c r="G564">
        <v>711655.425772034</v>
      </c>
    </row>
    <row r="565" spans="1:7">
      <c r="A565">
        <v>563</v>
      </c>
      <c r="B565">
        <v>8982760.17837791</v>
      </c>
      <c r="C565">
        <v>1526306.01509645</v>
      </c>
      <c r="D565">
        <v>2916228.43483183</v>
      </c>
      <c r="E565">
        <v>3309368.79594507</v>
      </c>
      <c r="F565">
        <v>519202.938260306</v>
      </c>
      <c r="G565">
        <v>711653.994244256</v>
      </c>
    </row>
    <row r="566" spans="1:7">
      <c r="A566">
        <v>564</v>
      </c>
      <c r="B566">
        <v>8982760.17884879</v>
      </c>
      <c r="C566">
        <v>1526296.79651674</v>
      </c>
      <c r="D566">
        <v>2916232.31169248</v>
      </c>
      <c r="E566">
        <v>3309368.79594507</v>
      </c>
      <c r="F566">
        <v>519206.736808656</v>
      </c>
      <c r="G566">
        <v>711655.537885843</v>
      </c>
    </row>
    <row r="567" spans="1:7">
      <c r="A567">
        <v>565</v>
      </c>
      <c r="B567">
        <v>8982760.17712749</v>
      </c>
      <c r="C567">
        <v>1526310.69163797</v>
      </c>
      <c r="D567">
        <v>2916226.47298367</v>
      </c>
      <c r="E567">
        <v>3309368.79594507</v>
      </c>
      <c r="F567">
        <v>519201.006626376</v>
      </c>
      <c r="G567">
        <v>711653.20993441</v>
      </c>
    </row>
    <row r="568" spans="1:7">
      <c r="A568">
        <v>566</v>
      </c>
      <c r="B568">
        <v>8982760.17728223</v>
      </c>
      <c r="C568">
        <v>1526314.87571204</v>
      </c>
      <c r="D568">
        <v>2916224.74913695</v>
      </c>
      <c r="E568">
        <v>3309368.79594507</v>
      </c>
      <c r="F568">
        <v>519199.086994665</v>
      </c>
      <c r="G568">
        <v>711652.6694935</v>
      </c>
    </row>
    <row r="569" spans="1:7">
      <c r="A569">
        <v>567</v>
      </c>
      <c r="B569">
        <v>8982760.17755685</v>
      </c>
      <c r="C569">
        <v>1526313.69203825</v>
      </c>
      <c r="D569">
        <v>2916225.37124932</v>
      </c>
      <c r="E569">
        <v>3309368.79594507</v>
      </c>
      <c r="F569">
        <v>519199.641902385</v>
      </c>
      <c r="G569">
        <v>711652.676421823</v>
      </c>
    </row>
    <row r="570" spans="1:7">
      <c r="A570">
        <v>568</v>
      </c>
      <c r="B570">
        <v>8982760.1769515</v>
      </c>
      <c r="C570">
        <v>1526311.42776891</v>
      </c>
      <c r="D570">
        <v>2916226.28301695</v>
      </c>
      <c r="E570">
        <v>3309368.79594507</v>
      </c>
      <c r="F570">
        <v>519200.670088943</v>
      </c>
      <c r="G570">
        <v>711653.000131623</v>
      </c>
    </row>
    <row r="571" spans="1:7">
      <c r="A571">
        <v>569</v>
      </c>
      <c r="B571">
        <v>8982760.17695654</v>
      </c>
      <c r="C571">
        <v>1526309.31239499</v>
      </c>
      <c r="D571">
        <v>2916226.97177942</v>
      </c>
      <c r="E571">
        <v>3309368.79594507</v>
      </c>
      <c r="F571">
        <v>519201.735545838</v>
      </c>
      <c r="G571">
        <v>711653.361291224</v>
      </c>
    </row>
    <row r="572" spans="1:7">
      <c r="A572">
        <v>570</v>
      </c>
      <c r="B572">
        <v>8982760.17675996</v>
      </c>
      <c r="C572">
        <v>1526303.24497353</v>
      </c>
      <c r="D572">
        <v>2916229.6720044</v>
      </c>
      <c r="E572">
        <v>3309368.79594507</v>
      </c>
      <c r="F572">
        <v>519204.161707226</v>
      </c>
      <c r="G572">
        <v>711654.302129736</v>
      </c>
    </row>
    <row r="573" spans="1:7">
      <c r="A573">
        <v>571</v>
      </c>
      <c r="B573">
        <v>8982760.1770353</v>
      </c>
      <c r="C573">
        <v>1526307.04404692</v>
      </c>
      <c r="D573">
        <v>2916228.27203076</v>
      </c>
      <c r="E573">
        <v>3309368.79594507</v>
      </c>
      <c r="F573">
        <v>519202.445700228</v>
      </c>
      <c r="G573">
        <v>711653.619312322</v>
      </c>
    </row>
    <row r="574" spans="1:7">
      <c r="A574">
        <v>572</v>
      </c>
      <c r="B574">
        <v>8982760.1767626</v>
      </c>
      <c r="C574">
        <v>1526296.53702761</v>
      </c>
      <c r="D574">
        <v>2916232.30906923</v>
      </c>
      <c r="E574">
        <v>3309368.79594507</v>
      </c>
      <c r="F574">
        <v>519207.214432181</v>
      </c>
      <c r="G574">
        <v>711655.320288511</v>
      </c>
    </row>
    <row r="575" spans="1:7">
      <c r="A575">
        <v>573</v>
      </c>
      <c r="B575">
        <v>8982760.17707789</v>
      </c>
      <c r="C575">
        <v>1526302.72988714</v>
      </c>
      <c r="D575">
        <v>2916229.90223839</v>
      </c>
      <c r="E575">
        <v>3309368.79594507</v>
      </c>
      <c r="F575">
        <v>519204.343085063</v>
      </c>
      <c r="G575">
        <v>711654.405922226</v>
      </c>
    </row>
    <row r="576" spans="1:7">
      <c r="A576">
        <v>574</v>
      </c>
      <c r="B576">
        <v>8982760.17666768</v>
      </c>
      <c r="C576">
        <v>1526303.15426725</v>
      </c>
      <c r="D576">
        <v>2916229.58027101</v>
      </c>
      <c r="E576">
        <v>3309368.79594507</v>
      </c>
      <c r="F576">
        <v>519204.343308013</v>
      </c>
      <c r="G576">
        <v>711654.302876338</v>
      </c>
    </row>
    <row r="577" spans="1:7">
      <c r="A577">
        <v>575</v>
      </c>
      <c r="B577">
        <v>8982760.17639938</v>
      </c>
      <c r="C577">
        <v>1526302.71135347</v>
      </c>
      <c r="D577">
        <v>2916229.55252153</v>
      </c>
      <c r="E577">
        <v>3309368.79594507</v>
      </c>
      <c r="F577">
        <v>519204.687929635</v>
      </c>
      <c r="G577">
        <v>711654.428649676</v>
      </c>
    </row>
    <row r="578" spans="1:7">
      <c r="A578">
        <v>576</v>
      </c>
      <c r="B578">
        <v>8982760.17593442</v>
      </c>
      <c r="C578">
        <v>1526303.34268014</v>
      </c>
      <c r="D578">
        <v>2916228.86718444</v>
      </c>
      <c r="E578">
        <v>3309368.79594507</v>
      </c>
      <c r="F578">
        <v>519204.685789627</v>
      </c>
      <c r="G578">
        <v>711654.484335144</v>
      </c>
    </row>
    <row r="579" spans="1:7">
      <c r="A579">
        <v>577</v>
      </c>
      <c r="B579">
        <v>8982760.17599609</v>
      </c>
      <c r="C579">
        <v>1526301.69847648</v>
      </c>
      <c r="D579">
        <v>2916229.49598645</v>
      </c>
      <c r="E579">
        <v>3309368.79594507</v>
      </c>
      <c r="F579">
        <v>519205.430872917</v>
      </c>
      <c r="G579">
        <v>711654.754715167</v>
      </c>
    </row>
    <row r="580" spans="1:7">
      <c r="A580">
        <v>578</v>
      </c>
      <c r="B580">
        <v>8982760.17668773</v>
      </c>
      <c r="C580">
        <v>1526301.750651</v>
      </c>
      <c r="D580">
        <v>2916229.359623</v>
      </c>
      <c r="E580">
        <v>3309368.79594507</v>
      </c>
      <c r="F580">
        <v>519205.471545777</v>
      </c>
      <c r="G580">
        <v>711654.79892289</v>
      </c>
    </row>
    <row r="581" spans="1:7">
      <c r="A581">
        <v>579</v>
      </c>
      <c r="B581">
        <v>8982760.17580178</v>
      </c>
      <c r="C581">
        <v>1526305.55629119</v>
      </c>
      <c r="D581">
        <v>2916228.12700758</v>
      </c>
      <c r="E581">
        <v>3309368.79594507</v>
      </c>
      <c r="F581">
        <v>519203.630280793</v>
      </c>
      <c r="G581">
        <v>711654.066277152</v>
      </c>
    </row>
    <row r="582" spans="1:7">
      <c r="A582">
        <v>580</v>
      </c>
      <c r="B582">
        <v>8982760.17549136</v>
      </c>
      <c r="C582">
        <v>1526324.52253564</v>
      </c>
      <c r="D582">
        <v>2916220.3920493</v>
      </c>
      <c r="E582">
        <v>3309368.79594507</v>
      </c>
      <c r="F582">
        <v>519195.542564619</v>
      </c>
      <c r="G582">
        <v>711650.92239672</v>
      </c>
    </row>
    <row r="583" spans="1:7">
      <c r="A583">
        <v>581</v>
      </c>
      <c r="B583">
        <v>8982760.17553419</v>
      </c>
      <c r="C583">
        <v>1526322.07314493</v>
      </c>
      <c r="D583">
        <v>2916220.9874528</v>
      </c>
      <c r="E583">
        <v>3309368.79594507</v>
      </c>
      <c r="F583">
        <v>519196.905237569</v>
      </c>
      <c r="G583">
        <v>711651.413753823</v>
      </c>
    </row>
    <row r="584" spans="1:7">
      <c r="A584">
        <v>582</v>
      </c>
      <c r="B584">
        <v>8982760.17565194</v>
      </c>
      <c r="C584">
        <v>1526325.58650942</v>
      </c>
      <c r="D584">
        <v>2916219.78843166</v>
      </c>
      <c r="E584">
        <v>3309368.79594507</v>
      </c>
      <c r="F584">
        <v>519195.191087254</v>
      </c>
      <c r="G584">
        <v>711650.813678544</v>
      </c>
    </row>
    <row r="585" spans="1:7">
      <c r="A585">
        <v>583</v>
      </c>
      <c r="B585">
        <v>8982760.17606127</v>
      </c>
      <c r="C585">
        <v>1526318.72204323</v>
      </c>
      <c r="D585">
        <v>2916222.69234843</v>
      </c>
      <c r="E585">
        <v>3309368.79594507</v>
      </c>
      <c r="F585">
        <v>519198.060649492</v>
      </c>
      <c r="G585">
        <v>711651.905075056</v>
      </c>
    </row>
    <row r="586" spans="1:7">
      <c r="A586">
        <v>584</v>
      </c>
      <c r="B586">
        <v>8982760.17589271</v>
      </c>
      <c r="C586">
        <v>1526318.87742058</v>
      </c>
      <c r="D586">
        <v>2916222.55633076</v>
      </c>
      <c r="E586">
        <v>3309368.79594507</v>
      </c>
      <c r="F586">
        <v>519198.064427468</v>
      </c>
      <c r="G586">
        <v>711651.881768827</v>
      </c>
    </row>
    <row r="587" spans="1:7">
      <c r="A587">
        <v>585</v>
      </c>
      <c r="B587">
        <v>8982760.17579366</v>
      </c>
      <c r="C587">
        <v>1526322.99573942</v>
      </c>
      <c r="D587">
        <v>2916221.0450097</v>
      </c>
      <c r="E587">
        <v>3309368.79594507</v>
      </c>
      <c r="F587">
        <v>519196.245314549</v>
      </c>
      <c r="G587">
        <v>711651.093784931</v>
      </c>
    </row>
    <row r="588" spans="1:7">
      <c r="A588">
        <v>586</v>
      </c>
      <c r="B588">
        <v>8982760.17599504</v>
      </c>
      <c r="C588">
        <v>1526336.340082</v>
      </c>
      <c r="D588">
        <v>2916215.72743042</v>
      </c>
      <c r="E588">
        <v>3309368.79594507</v>
      </c>
      <c r="F588">
        <v>519190.391214036</v>
      </c>
      <c r="G588">
        <v>711648.921323519</v>
      </c>
    </row>
    <row r="589" spans="1:7">
      <c r="A589">
        <v>587</v>
      </c>
      <c r="B589">
        <v>8982760.17568963</v>
      </c>
      <c r="C589">
        <v>1526324.96604167</v>
      </c>
      <c r="D589">
        <v>2916220.27026575</v>
      </c>
      <c r="E589">
        <v>3309368.79594507</v>
      </c>
      <c r="F589">
        <v>519195.329175275</v>
      </c>
      <c r="G589">
        <v>711650.814261862</v>
      </c>
    </row>
    <row r="590" spans="1:7">
      <c r="A590">
        <v>588</v>
      </c>
      <c r="B590">
        <v>8982760.17558583</v>
      </c>
      <c r="C590">
        <v>1526328.05815918</v>
      </c>
      <c r="D590">
        <v>2916218.85916915</v>
      </c>
      <c r="E590">
        <v>3309368.79594507</v>
      </c>
      <c r="F590">
        <v>519194.020976021</v>
      </c>
      <c r="G590">
        <v>711650.441336404</v>
      </c>
    </row>
    <row r="591" spans="1:7">
      <c r="A591">
        <v>589</v>
      </c>
      <c r="B591">
        <v>8982760.17577362</v>
      </c>
      <c r="C591">
        <v>1526326.71189237</v>
      </c>
      <c r="D591">
        <v>2916219.67576134</v>
      </c>
      <c r="E591">
        <v>3309368.79594507</v>
      </c>
      <c r="F591">
        <v>519194.4440345</v>
      </c>
      <c r="G591">
        <v>711650.548140337</v>
      </c>
    </row>
    <row r="592" spans="1:7">
      <c r="A592">
        <v>590</v>
      </c>
      <c r="B592">
        <v>8982760.17575174</v>
      </c>
      <c r="C592">
        <v>1526335.22235036</v>
      </c>
      <c r="D592">
        <v>2916216.19558926</v>
      </c>
      <c r="E592">
        <v>3309368.79594507</v>
      </c>
      <c r="F592">
        <v>519190.889455386</v>
      </c>
      <c r="G592">
        <v>711649.072411665</v>
      </c>
    </row>
    <row r="593" spans="1:7">
      <c r="A593">
        <v>591</v>
      </c>
      <c r="B593">
        <v>8982760.17608421</v>
      </c>
      <c r="C593">
        <v>1526327.9305146</v>
      </c>
      <c r="D593">
        <v>2916219.05126317</v>
      </c>
      <c r="E593">
        <v>3309368.79594507</v>
      </c>
      <c r="F593">
        <v>519193.99354558</v>
      </c>
      <c r="G593">
        <v>711650.404815804</v>
      </c>
    </row>
    <row r="594" spans="1:7">
      <c r="A594">
        <v>592</v>
      </c>
      <c r="B594">
        <v>8982760.17616202</v>
      </c>
      <c r="C594">
        <v>1526333.15206173</v>
      </c>
      <c r="D594">
        <v>2916216.76811882</v>
      </c>
      <c r="E594">
        <v>3309368.79594507</v>
      </c>
      <c r="F594">
        <v>519191.910087836</v>
      </c>
      <c r="G594">
        <v>711649.549948576</v>
      </c>
    </row>
    <row r="595" spans="1:7">
      <c r="A595">
        <v>593</v>
      </c>
      <c r="B595">
        <v>8982760.17559301</v>
      </c>
      <c r="C595">
        <v>1526325.35087777</v>
      </c>
      <c r="D595">
        <v>2916220.12067036</v>
      </c>
      <c r="E595">
        <v>3309368.79594507</v>
      </c>
      <c r="F595">
        <v>519195.116289243</v>
      </c>
      <c r="G595">
        <v>711650.791810573</v>
      </c>
    </row>
    <row r="596" spans="1:7">
      <c r="A596">
        <v>594</v>
      </c>
      <c r="B596">
        <v>8982760.17650158</v>
      </c>
      <c r="C596">
        <v>1526311.74593907</v>
      </c>
      <c r="D596">
        <v>2916225.3806374</v>
      </c>
      <c r="E596">
        <v>3309368.79594507</v>
      </c>
      <c r="F596">
        <v>519201.168564626</v>
      </c>
      <c r="G596">
        <v>711653.08541541</v>
      </c>
    </row>
    <row r="597" spans="1:7">
      <c r="A597">
        <v>595</v>
      </c>
      <c r="B597">
        <v>8982760.17548918</v>
      </c>
      <c r="C597">
        <v>1526325.68028166</v>
      </c>
      <c r="D597">
        <v>2916220.07140615</v>
      </c>
      <c r="E597">
        <v>3309368.79594507</v>
      </c>
      <c r="F597">
        <v>519194.939335513</v>
      </c>
      <c r="G597">
        <v>711650.688520795</v>
      </c>
    </row>
    <row r="598" spans="1:7">
      <c r="A598">
        <v>596</v>
      </c>
      <c r="B598">
        <v>8982760.17552711</v>
      </c>
      <c r="C598">
        <v>1526325.60125533</v>
      </c>
      <c r="D598">
        <v>2916219.99471223</v>
      </c>
      <c r="E598">
        <v>3309368.79594507</v>
      </c>
      <c r="F598">
        <v>519195.042269398</v>
      </c>
      <c r="G598">
        <v>711650.741345084</v>
      </c>
    </row>
    <row r="599" spans="1:7">
      <c r="A599">
        <v>597</v>
      </c>
      <c r="B599">
        <v>8982760.1753439</v>
      </c>
      <c r="C599">
        <v>1526326.03572694</v>
      </c>
      <c r="D599">
        <v>2916219.9220157</v>
      </c>
      <c r="E599">
        <v>3309368.79594507</v>
      </c>
      <c r="F599">
        <v>519194.811626269</v>
      </c>
      <c r="G599">
        <v>711650.610029926</v>
      </c>
    </row>
    <row r="600" spans="1:7">
      <c r="A600">
        <v>598</v>
      </c>
      <c r="B600">
        <v>8982760.17549198</v>
      </c>
      <c r="C600">
        <v>1526326.45962343</v>
      </c>
      <c r="D600">
        <v>2916219.76967017</v>
      </c>
      <c r="E600">
        <v>3309368.79594507</v>
      </c>
      <c r="F600">
        <v>519194.609221981</v>
      </c>
      <c r="G600">
        <v>711650.541031335</v>
      </c>
    </row>
    <row r="601" spans="1:7">
      <c r="A601">
        <v>599</v>
      </c>
      <c r="B601">
        <v>8982760.17545828</v>
      </c>
      <c r="C601">
        <v>1526319.52817658</v>
      </c>
      <c r="D601">
        <v>2916222.47973864</v>
      </c>
      <c r="E601">
        <v>3309368.79594507</v>
      </c>
      <c r="F601">
        <v>519197.678070087</v>
      </c>
      <c r="G601">
        <v>711651.693527903</v>
      </c>
    </row>
    <row r="602" spans="1:7">
      <c r="A602">
        <v>600</v>
      </c>
      <c r="B602">
        <v>8982760.17532293</v>
      </c>
      <c r="C602">
        <v>1526324.34555516</v>
      </c>
      <c r="D602">
        <v>2916220.54289813</v>
      </c>
      <c r="E602">
        <v>3309368.79594507</v>
      </c>
      <c r="F602">
        <v>519195.582665983</v>
      </c>
      <c r="G602">
        <v>711650.908258588</v>
      </c>
    </row>
    <row r="603" spans="1:7">
      <c r="A603">
        <v>601</v>
      </c>
      <c r="B603">
        <v>8982760.17532161</v>
      </c>
      <c r="C603">
        <v>1526326.3565521</v>
      </c>
      <c r="D603">
        <v>2916219.57764176</v>
      </c>
      <c r="E603">
        <v>3309368.79594507</v>
      </c>
      <c r="F603">
        <v>519194.82518986</v>
      </c>
      <c r="G603">
        <v>711650.619992823</v>
      </c>
    </row>
    <row r="604" spans="1:7">
      <c r="A604">
        <v>602</v>
      </c>
      <c r="B604">
        <v>8982760.17542204</v>
      </c>
      <c r="C604">
        <v>1526329.22092111</v>
      </c>
      <c r="D604">
        <v>2916218.46237616</v>
      </c>
      <c r="E604">
        <v>3309368.79594507</v>
      </c>
      <c r="F604">
        <v>519193.56576372</v>
      </c>
      <c r="G604">
        <v>711650.130415977</v>
      </c>
    </row>
    <row r="605" spans="1:7">
      <c r="A605">
        <v>603</v>
      </c>
      <c r="B605">
        <v>8982760.17512012</v>
      </c>
      <c r="C605">
        <v>1526327.27054374</v>
      </c>
      <c r="D605">
        <v>2916219.16008824</v>
      </c>
      <c r="E605">
        <v>3309368.79594507</v>
      </c>
      <c r="F605">
        <v>519194.494625367</v>
      </c>
      <c r="G605">
        <v>711650.453917708</v>
      </c>
    </row>
    <row r="606" spans="1:7">
      <c r="A606">
        <v>604</v>
      </c>
      <c r="B606">
        <v>8982760.17493444</v>
      </c>
      <c r="C606">
        <v>1526317.40620259</v>
      </c>
      <c r="D606">
        <v>2916223.14617704</v>
      </c>
      <c r="E606">
        <v>3309368.79594507</v>
      </c>
      <c r="F606">
        <v>519198.733849363</v>
      </c>
      <c r="G606">
        <v>711652.092760384</v>
      </c>
    </row>
    <row r="607" spans="1:7">
      <c r="A607">
        <v>605</v>
      </c>
      <c r="B607">
        <v>8982760.17499126</v>
      </c>
      <c r="C607">
        <v>1526318.22508534</v>
      </c>
      <c r="D607">
        <v>2916222.87748574</v>
      </c>
      <c r="E607">
        <v>3309368.79594507</v>
      </c>
      <c r="F607">
        <v>519198.345950675</v>
      </c>
      <c r="G607">
        <v>711651.930524441</v>
      </c>
    </row>
    <row r="608" spans="1:7">
      <c r="A608">
        <v>606</v>
      </c>
      <c r="B608">
        <v>8982760.17471197</v>
      </c>
      <c r="C608">
        <v>1526320.97632653</v>
      </c>
      <c r="D608">
        <v>2916221.70296025</v>
      </c>
      <c r="E608">
        <v>3309368.79594507</v>
      </c>
      <c r="F608">
        <v>519197.226856341</v>
      </c>
      <c r="G608">
        <v>711651.472623782</v>
      </c>
    </row>
    <row r="609" spans="1:7">
      <c r="A609">
        <v>607</v>
      </c>
      <c r="B609">
        <v>8982760.17459895</v>
      </c>
      <c r="C609">
        <v>1526321.49064018</v>
      </c>
      <c r="D609">
        <v>2916221.46720739</v>
      </c>
      <c r="E609">
        <v>3309368.79594507</v>
      </c>
      <c r="F609">
        <v>519197.016349605</v>
      </c>
      <c r="G609">
        <v>711651.404456713</v>
      </c>
    </row>
    <row r="610" spans="1:7">
      <c r="A610">
        <v>608</v>
      </c>
      <c r="B610">
        <v>8982760.17467956</v>
      </c>
      <c r="C610">
        <v>1526321.8661313</v>
      </c>
      <c r="D610">
        <v>2916221.22828907</v>
      </c>
      <c r="E610">
        <v>3309368.79594507</v>
      </c>
      <c r="F610">
        <v>519196.879424447</v>
      </c>
      <c r="G610">
        <v>711651.404889675</v>
      </c>
    </row>
    <row r="611" spans="1:7">
      <c r="A611">
        <v>609</v>
      </c>
      <c r="B611">
        <v>8982760.17465572</v>
      </c>
      <c r="C611">
        <v>1526320.16952426</v>
      </c>
      <c r="D611">
        <v>2916221.95180847</v>
      </c>
      <c r="E611">
        <v>3309368.79594507</v>
      </c>
      <c r="F611">
        <v>519197.657650486</v>
      </c>
      <c r="G611">
        <v>711651.599727442</v>
      </c>
    </row>
    <row r="612" spans="1:7">
      <c r="A612">
        <v>610</v>
      </c>
      <c r="B612">
        <v>8982760.17475258</v>
      </c>
      <c r="C612">
        <v>1526319.78353363</v>
      </c>
      <c r="D612">
        <v>2916222.23183864</v>
      </c>
      <c r="E612">
        <v>3309368.79594507</v>
      </c>
      <c r="F612">
        <v>519197.734457563</v>
      </c>
      <c r="G612">
        <v>711651.628977681</v>
      </c>
    </row>
    <row r="613" spans="1:7">
      <c r="A613">
        <v>611</v>
      </c>
      <c r="B613">
        <v>8982760.1746015</v>
      </c>
      <c r="C613">
        <v>1526321.22324969</v>
      </c>
      <c r="D613">
        <v>2916221.56018248</v>
      </c>
      <c r="E613">
        <v>3309368.79594507</v>
      </c>
      <c r="F613">
        <v>519197.157332623</v>
      </c>
      <c r="G613">
        <v>711651.437891638</v>
      </c>
    </row>
    <row r="614" spans="1:7">
      <c r="A614">
        <v>612</v>
      </c>
      <c r="B614">
        <v>8982760.17449102</v>
      </c>
      <c r="C614">
        <v>1526321.18530059</v>
      </c>
      <c r="D614">
        <v>2916221.63360943</v>
      </c>
      <c r="E614">
        <v>3309368.79594507</v>
      </c>
      <c r="F614">
        <v>519197.126187294</v>
      </c>
      <c r="G614">
        <v>711651.433448646</v>
      </c>
    </row>
    <row r="615" spans="1:7">
      <c r="A615">
        <v>613</v>
      </c>
      <c r="B615">
        <v>8982760.17452084</v>
      </c>
      <c r="C615">
        <v>1526322.20649065</v>
      </c>
      <c r="D615">
        <v>2916221.33846682</v>
      </c>
      <c r="E615">
        <v>3309368.79594507</v>
      </c>
      <c r="F615">
        <v>519196.586835426</v>
      </c>
      <c r="G615">
        <v>711651.246782877</v>
      </c>
    </row>
    <row r="616" spans="1:7">
      <c r="A616">
        <v>614</v>
      </c>
      <c r="B616">
        <v>8982760.17453072</v>
      </c>
      <c r="C616">
        <v>1526319.35615014</v>
      </c>
      <c r="D616">
        <v>2916221.96926559</v>
      </c>
      <c r="E616">
        <v>3309368.79594507</v>
      </c>
      <c r="F616">
        <v>519198.201978809</v>
      </c>
      <c r="G616">
        <v>711651.85119112</v>
      </c>
    </row>
    <row r="617" spans="1:7">
      <c r="A617">
        <v>615</v>
      </c>
      <c r="B617">
        <v>8982760.17455533</v>
      </c>
      <c r="C617">
        <v>1526321.76146221</v>
      </c>
      <c r="D617">
        <v>2916221.47443697</v>
      </c>
      <c r="E617">
        <v>3309368.79594507</v>
      </c>
      <c r="F617">
        <v>519196.825588788</v>
      </c>
      <c r="G617">
        <v>711651.317122298</v>
      </c>
    </row>
    <row r="618" spans="1:7">
      <c r="A618">
        <v>616</v>
      </c>
      <c r="B618">
        <v>8982760.17451049</v>
      </c>
      <c r="C618">
        <v>1526319.83359254</v>
      </c>
      <c r="D618">
        <v>2916222.14109881</v>
      </c>
      <c r="E618">
        <v>3309368.79594507</v>
      </c>
      <c r="F618">
        <v>519197.716558298</v>
      </c>
      <c r="G618">
        <v>711651.687315764</v>
      </c>
    </row>
    <row r="619" spans="1:7">
      <c r="A619">
        <v>617</v>
      </c>
      <c r="B619">
        <v>8982760.17442023</v>
      </c>
      <c r="C619">
        <v>1526318.21349219</v>
      </c>
      <c r="D619">
        <v>2916222.79684742</v>
      </c>
      <c r="E619">
        <v>3309368.79594507</v>
      </c>
      <c r="F619">
        <v>519198.440430845</v>
      </c>
      <c r="G619">
        <v>711651.92770471</v>
      </c>
    </row>
    <row r="620" spans="1:7">
      <c r="A620">
        <v>618</v>
      </c>
      <c r="B620">
        <v>8982760.17446017</v>
      </c>
      <c r="C620">
        <v>1526313.85815676</v>
      </c>
      <c r="D620">
        <v>2916224.46278489</v>
      </c>
      <c r="E620">
        <v>3309368.79594507</v>
      </c>
      <c r="F620">
        <v>519200.380644396</v>
      </c>
      <c r="G620">
        <v>711652.676929051</v>
      </c>
    </row>
    <row r="621" spans="1:7">
      <c r="A621">
        <v>619</v>
      </c>
      <c r="B621">
        <v>8982760.17452239</v>
      </c>
      <c r="C621">
        <v>1526317.12546098</v>
      </c>
      <c r="D621">
        <v>2916223.18574989</v>
      </c>
      <c r="E621">
        <v>3309368.79594507</v>
      </c>
      <c r="F621">
        <v>519198.945033354</v>
      </c>
      <c r="G621">
        <v>711652.1223331</v>
      </c>
    </row>
    <row r="622" spans="1:7">
      <c r="A622">
        <v>620</v>
      </c>
      <c r="B622">
        <v>8982760.17459678</v>
      </c>
      <c r="C622">
        <v>1526323.65536804</v>
      </c>
      <c r="D622">
        <v>2916220.67647503</v>
      </c>
      <c r="E622">
        <v>3309368.79594507</v>
      </c>
      <c r="F622">
        <v>519196.051681541</v>
      </c>
      <c r="G622">
        <v>711650.995127101</v>
      </c>
    </row>
    <row r="623" spans="1:7">
      <c r="A623">
        <v>621</v>
      </c>
      <c r="B623">
        <v>8982760.17450565</v>
      </c>
      <c r="C623">
        <v>1526319.21596163</v>
      </c>
      <c r="D623">
        <v>2916222.31561688</v>
      </c>
      <c r="E623">
        <v>3309368.79594507</v>
      </c>
      <c r="F623">
        <v>519198.062839461</v>
      </c>
      <c r="G623">
        <v>711651.784142613</v>
      </c>
    </row>
    <row r="624" spans="1:7">
      <c r="A624">
        <v>622</v>
      </c>
      <c r="B624">
        <v>8982760.17450272</v>
      </c>
      <c r="C624">
        <v>1526315.52891903</v>
      </c>
      <c r="D624">
        <v>2916223.91663119</v>
      </c>
      <c r="E624">
        <v>3309368.79594507</v>
      </c>
      <c r="F624">
        <v>519199.539836084</v>
      </c>
      <c r="G624">
        <v>711652.393171343</v>
      </c>
    </row>
    <row r="625" spans="1:7">
      <c r="A625">
        <v>623</v>
      </c>
      <c r="B625">
        <v>8982760.17441653</v>
      </c>
      <c r="C625">
        <v>1526323.21353106</v>
      </c>
      <c r="D625">
        <v>2916220.77899411</v>
      </c>
      <c r="E625">
        <v>3309368.79594507</v>
      </c>
      <c r="F625">
        <v>519196.271555074</v>
      </c>
      <c r="G625">
        <v>711651.114391224</v>
      </c>
    </row>
    <row r="626" spans="1:7">
      <c r="A626">
        <v>624</v>
      </c>
      <c r="B626">
        <v>8982760.17435717</v>
      </c>
      <c r="C626">
        <v>1526324.24452375</v>
      </c>
      <c r="D626">
        <v>2916220.32494776</v>
      </c>
      <c r="E626">
        <v>3309368.79594507</v>
      </c>
      <c r="F626">
        <v>519195.913349675</v>
      </c>
      <c r="G626">
        <v>711650.895590914</v>
      </c>
    </row>
    <row r="627" spans="1:7">
      <c r="A627">
        <v>625</v>
      </c>
      <c r="B627">
        <v>8982760.17438148</v>
      </c>
      <c r="C627">
        <v>1526325.8117956</v>
      </c>
      <c r="D627">
        <v>2916219.74783921</v>
      </c>
      <c r="E627">
        <v>3309368.79594507</v>
      </c>
      <c r="F627">
        <v>519195.213549533</v>
      </c>
      <c r="G627">
        <v>711650.605252076</v>
      </c>
    </row>
    <row r="628" spans="1:7">
      <c r="A628">
        <v>626</v>
      </c>
      <c r="B628">
        <v>8982760.1745072</v>
      </c>
      <c r="C628">
        <v>1526320.18394921</v>
      </c>
      <c r="D628">
        <v>2916221.98894148</v>
      </c>
      <c r="E628">
        <v>3309368.79594507</v>
      </c>
      <c r="F628">
        <v>519197.6248361</v>
      </c>
      <c r="G628">
        <v>711651.580835337</v>
      </c>
    </row>
    <row r="629" spans="1:7">
      <c r="A629">
        <v>627</v>
      </c>
      <c r="B629">
        <v>8982760.17432917</v>
      </c>
      <c r="C629">
        <v>1526322.3456984</v>
      </c>
      <c r="D629">
        <v>2916221.13932848</v>
      </c>
      <c r="E629">
        <v>3309368.79594507</v>
      </c>
      <c r="F629">
        <v>519196.710102062</v>
      </c>
      <c r="G629">
        <v>711651.183255158</v>
      </c>
    </row>
    <row r="630" spans="1:7">
      <c r="A630">
        <v>628</v>
      </c>
      <c r="B630">
        <v>8982760.17440382</v>
      </c>
      <c r="C630">
        <v>1526328.91773454</v>
      </c>
      <c r="D630">
        <v>2916218.42988229</v>
      </c>
      <c r="E630">
        <v>3309368.79594507</v>
      </c>
      <c r="F630">
        <v>519193.922158768</v>
      </c>
      <c r="G630">
        <v>711650.108683153</v>
      </c>
    </row>
    <row r="631" spans="1:7">
      <c r="A631">
        <v>629</v>
      </c>
      <c r="B631">
        <v>8982760.17446537</v>
      </c>
      <c r="C631">
        <v>1526321.9245566</v>
      </c>
      <c r="D631">
        <v>2916221.35236908</v>
      </c>
      <c r="E631">
        <v>3309368.79594507</v>
      </c>
      <c r="F631">
        <v>519196.883414399</v>
      </c>
      <c r="G631">
        <v>711651.218180228</v>
      </c>
    </row>
    <row r="632" spans="1:7">
      <c r="A632">
        <v>630</v>
      </c>
      <c r="B632">
        <v>8982760.17454037</v>
      </c>
      <c r="C632">
        <v>1526323.68738036</v>
      </c>
      <c r="D632">
        <v>2916220.60363152</v>
      </c>
      <c r="E632">
        <v>3309368.79594507</v>
      </c>
      <c r="F632">
        <v>519196.074973025</v>
      </c>
      <c r="G632">
        <v>711651.012610391</v>
      </c>
    </row>
    <row r="633" spans="1:7">
      <c r="A633">
        <v>631</v>
      </c>
      <c r="B633">
        <v>8982760.17444377</v>
      </c>
      <c r="C633">
        <v>1526321.83307283</v>
      </c>
      <c r="D633">
        <v>2916221.31236262</v>
      </c>
      <c r="E633">
        <v>3309368.79594507</v>
      </c>
      <c r="F633">
        <v>519196.974551162</v>
      </c>
      <c r="G633">
        <v>711651.258512092</v>
      </c>
    </row>
    <row r="634" spans="1:7">
      <c r="A634">
        <v>632</v>
      </c>
      <c r="B634">
        <v>8982760.17432787</v>
      </c>
      <c r="C634">
        <v>1526321.75416075</v>
      </c>
      <c r="D634">
        <v>2916221.31394688</v>
      </c>
      <c r="E634">
        <v>3309368.79594507</v>
      </c>
      <c r="F634">
        <v>519197.010195097</v>
      </c>
      <c r="G634">
        <v>711651.300080074</v>
      </c>
    </row>
    <row r="635" spans="1:7">
      <c r="A635">
        <v>633</v>
      </c>
      <c r="B635">
        <v>8982760.17431837</v>
      </c>
      <c r="C635">
        <v>1526321.92276546</v>
      </c>
      <c r="D635">
        <v>2916221.20681345</v>
      </c>
      <c r="E635">
        <v>3309368.79594507</v>
      </c>
      <c r="F635">
        <v>519196.969483553</v>
      </c>
      <c r="G635">
        <v>711651.279310836</v>
      </c>
    </row>
    <row r="636" spans="1:7">
      <c r="A636">
        <v>634</v>
      </c>
      <c r="B636">
        <v>8982760.17436751</v>
      </c>
      <c r="C636">
        <v>1526322.41954777</v>
      </c>
      <c r="D636">
        <v>2916221.11401781</v>
      </c>
      <c r="E636">
        <v>3309368.79594507</v>
      </c>
      <c r="F636">
        <v>519196.677342554</v>
      </c>
      <c r="G636">
        <v>711651.167514312</v>
      </c>
    </row>
    <row r="637" spans="1:7">
      <c r="A637">
        <v>635</v>
      </c>
      <c r="B637">
        <v>8982760.17422438</v>
      </c>
      <c r="C637">
        <v>1526323.96940222</v>
      </c>
      <c r="D637">
        <v>2916220.37898175</v>
      </c>
      <c r="E637">
        <v>3309368.79594507</v>
      </c>
      <c r="F637">
        <v>519196.096525331</v>
      </c>
      <c r="G637">
        <v>711650.933370007</v>
      </c>
    </row>
    <row r="638" spans="1:7">
      <c r="A638">
        <v>636</v>
      </c>
      <c r="B638">
        <v>8982760.17422128</v>
      </c>
      <c r="C638">
        <v>1526321.90817251</v>
      </c>
      <c r="D638">
        <v>2916221.22557936</v>
      </c>
      <c r="E638">
        <v>3309368.79594507</v>
      </c>
      <c r="F638">
        <v>519196.963732151</v>
      </c>
      <c r="G638">
        <v>711651.28079219</v>
      </c>
    </row>
    <row r="639" spans="1:7">
      <c r="A639">
        <v>637</v>
      </c>
      <c r="B639">
        <v>8982760.17424954</v>
      </c>
      <c r="C639">
        <v>1526322.2236062</v>
      </c>
      <c r="D639">
        <v>2916221.1154022</v>
      </c>
      <c r="E639">
        <v>3309368.79594507</v>
      </c>
      <c r="F639">
        <v>519196.818672281</v>
      </c>
      <c r="G639">
        <v>711651.220623793</v>
      </c>
    </row>
    <row r="640" spans="1:7">
      <c r="A640">
        <v>638</v>
      </c>
      <c r="B640">
        <v>8982760.1742419</v>
      </c>
      <c r="C640">
        <v>1526322.73898485</v>
      </c>
      <c r="D640">
        <v>2916220.89473316</v>
      </c>
      <c r="E640">
        <v>3309368.79594507</v>
      </c>
      <c r="F640">
        <v>519196.609140143</v>
      </c>
      <c r="G640">
        <v>711651.135438676</v>
      </c>
    </row>
    <row r="641" spans="1:7">
      <c r="A641">
        <v>639</v>
      </c>
      <c r="B641">
        <v>8982760.17418786</v>
      </c>
      <c r="C641">
        <v>1526320.85203445</v>
      </c>
      <c r="D641">
        <v>2916221.66449164</v>
      </c>
      <c r="E641">
        <v>3309368.79594507</v>
      </c>
      <c r="F641">
        <v>519197.408107328</v>
      </c>
      <c r="G641">
        <v>711651.453609369</v>
      </c>
    </row>
    <row r="642" spans="1:7">
      <c r="A642">
        <v>640</v>
      </c>
      <c r="B642">
        <v>8982760.1741692</v>
      </c>
      <c r="C642">
        <v>1526323.52374154</v>
      </c>
      <c r="D642">
        <v>2916220.69406741</v>
      </c>
      <c r="E642">
        <v>3309368.79594507</v>
      </c>
      <c r="F642">
        <v>519196.167476383</v>
      </c>
      <c r="G642">
        <v>711650.992938804</v>
      </c>
    </row>
    <row r="643" spans="1:7">
      <c r="A643">
        <v>641</v>
      </c>
      <c r="B643">
        <v>8982760.17417085</v>
      </c>
      <c r="C643">
        <v>1526323.09548857</v>
      </c>
      <c r="D643">
        <v>2916220.87996559</v>
      </c>
      <c r="E643">
        <v>3309368.79594507</v>
      </c>
      <c r="F643">
        <v>519196.341935473</v>
      </c>
      <c r="G643">
        <v>711651.060836141</v>
      </c>
    </row>
    <row r="644" spans="1:7">
      <c r="A644">
        <v>642</v>
      </c>
      <c r="B644">
        <v>8982760.17410663</v>
      </c>
      <c r="C644">
        <v>1526319.98587135</v>
      </c>
      <c r="D644">
        <v>2916222.02176512</v>
      </c>
      <c r="E644">
        <v>3309368.79594507</v>
      </c>
      <c r="F644">
        <v>519197.772805715</v>
      </c>
      <c r="G644">
        <v>711651.597719372</v>
      </c>
    </row>
    <row r="645" spans="1:7">
      <c r="A645">
        <v>643</v>
      </c>
      <c r="B645">
        <v>8982760.17407574</v>
      </c>
      <c r="C645">
        <v>1526318.51388916</v>
      </c>
      <c r="D645">
        <v>2916222.57704136</v>
      </c>
      <c r="E645">
        <v>3309368.79594507</v>
      </c>
      <c r="F645">
        <v>519198.419157334</v>
      </c>
      <c r="G645">
        <v>711651.86804281</v>
      </c>
    </row>
    <row r="646" spans="1:7">
      <c r="A646">
        <v>644</v>
      </c>
      <c r="B646">
        <v>8982760.17406153</v>
      </c>
      <c r="C646">
        <v>1526318.68577978</v>
      </c>
      <c r="D646">
        <v>2916222.50145526</v>
      </c>
      <c r="E646">
        <v>3309368.79594507</v>
      </c>
      <c r="F646">
        <v>519198.361602645</v>
      </c>
      <c r="G646">
        <v>711651.829278775</v>
      </c>
    </row>
    <row r="647" spans="1:7">
      <c r="A647">
        <v>645</v>
      </c>
      <c r="B647">
        <v>8982760.17398975</v>
      </c>
      <c r="C647">
        <v>1526318.60227213</v>
      </c>
      <c r="D647">
        <v>2916222.47326865</v>
      </c>
      <c r="E647">
        <v>3309368.79594507</v>
      </c>
      <c r="F647">
        <v>519198.411614968</v>
      </c>
      <c r="G647">
        <v>711651.89088894</v>
      </c>
    </row>
    <row r="648" spans="1:7">
      <c r="A648">
        <v>646</v>
      </c>
      <c r="B648">
        <v>8982760.17392909</v>
      </c>
      <c r="C648">
        <v>1526321.9703279</v>
      </c>
      <c r="D648">
        <v>2916221.05703738</v>
      </c>
      <c r="E648">
        <v>3309368.79594507</v>
      </c>
      <c r="F648">
        <v>519196.998454708</v>
      </c>
      <c r="G648">
        <v>711651.352164035</v>
      </c>
    </row>
    <row r="649" spans="1:7">
      <c r="A649">
        <v>647</v>
      </c>
      <c r="B649">
        <v>8982760.17391523</v>
      </c>
      <c r="C649">
        <v>1526322.0308797</v>
      </c>
      <c r="D649">
        <v>2916221.05941679</v>
      </c>
      <c r="E649">
        <v>3309368.79594507</v>
      </c>
      <c r="F649">
        <v>519196.953062017</v>
      </c>
      <c r="G649">
        <v>711651.334611661</v>
      </c>
    </row>
    <row r="650" spans="1:7">
      <c r="A650">
        <v>648</v>
      </c>
      <c r="B650">
        <v>8982760.17388577</v>
      </c>
      <c r="C650">
        <v>1526321.37461847</v>
      </c>
      <c r="D650">
        <v>2916221.20158112</v>
      </c>
      <c r="E650">
        <v>3309368.79594507</v>
      </c>
      <c r="F650">
        <v>519197.335626166</v>
      </c>
      <c r="G650">
        <v>711651.466114949</v>
      </c>
    </row>
    <row r="651" spans="1:7">
      <c r="A651">
        <v>649</v>
      </c>
      <c r="B651">
        <v>8982760.17392043</v>
      </c>
      <c r="C651">
        <v>1526322.30679082</v>
      </c>
      <c r="D651">
        <v>2916220.96363336</v>
      </c>
      <c r="E651">
        <v>3309368.79594507</v>
      </c>
      <c r="F651">
        <v>519196.824276838</v>
      </c>
      <c r="G651">
        <v>711651.283274337</v>
      </c>
    </row>
    <row r="652" spans="1:7">
      <c r="A652">
        <v>650</v>
      </c>
      <c r="B652">
        <v>8982760.17391225</v>
      </c>
      <c r="C652">
        <v>1526321.36527377</v>
      </c>
      <c r="D652">
        <v>2916221.16553911</v>
      </c>
      <c r="E652">
        <v>3309368.79594507</v>
      </c>
      <c r="F652">
        <v>519197.358612429</v>
      </c>
      <c r="G652">
        <v>711651.488541872</v>
      </c>
    </row>
    <row r="653" spans="1:7">
      <c r="A653">
        <v>651</v>
      </c>
      <c r="B653">
        <v>8982760.17391678</v>
      </c>
      <c r="C653">
        <v>1526323.54045443</v>
      </c>
      <c r="D653">
        <v>2916220.29543056</v>
      </c>
      <c r="E653">
        <v>3309368.79594507</v>
      </c>
      <c r="F653">
        <v>519196.426190193</v>
      </c>
      <c r="G653">
        <v>711651.11589653</v>
      </c>
    </row>
    <row r="654" spans="1:7">
      <c r="A654">
        <v>652</v>
      </c>
      <c r="B654">
        <v>8982760.17391824</v>
      </c>
      <c r="C654">
        <v>1526321.7685753</v>
      </c>
      <c r="D654">
        <v>2916221.0289334</v>
      </c>
      <c r="E654">
        <v>3309368.79594507</v>
      </c>
      <c r="F654">
        <v>519197.175662708</v>
      </c>
      <c r="G654">
        <v>711651.404801764</v>
      </c>
    </row>
    <row r="655" spans="1:7">
      <c r="A655">
        <v>653</v>
      </c>
      <c r="B655">
        <v>8982760.17388353</v>
      </c>
      <c r="C655">
        <v>1526322.05573913</v>
      </c>
      <c r="D655">
        <v>2916220.94487785</v>
      </c>
      <c r="E655">
        <v>3309368.79594507</v>
      </c>
      <c r="F655">
        <v>519197.021832505</v>
      </c>
      <c r="G655">
        <v>711651.355488968</v>
      </c>
    </row>
    <row r="656" spans="1:7">
      <c r="A656">
        <v>654</v>
      </c>
      <c r="B656">
        <v>8982760.1738978</v>
      </c>
      <c r="C656">
        <v>1526321.3831283</v>
      </c>
      <c r="D656">
        <v>2916221.21357342</v>
      </c>
      <c r="E656">
        <v>3309368.79594507</v>
      </c>
      <c r="F656">
        <v>519197.309354126</v>
      </c>
      <c r="G656">
        <v>711651.47189689</v>
      </c>
    </row>
    <row r="657" spans="1:7">
      <c r="A657">
        <v>655</v>
      </c>
      <c r="B657">
        <v>8982760.17386402</v>
      </c>
      <c r="C657">
        <v>1526319.58033951</v>
      </c>
      <c r="D657">
        <v>2916221.87674142</v>
      </c>
      <c r="E657">
        <v>3309368.79594507</v>
      </c>
      <c r="F657">
        <v>519198.126423033</v>
      </c>
      <c r="G657">
        <v>711651.794414993</v>
      </c>
    </row>
    <row r="658" spans="1:7">
      <c r="A658">
        <v>656</v>
      </c>
      <c r="B658">
        <v>8982760.17386809</v>
      </c>
      <c r="C658">
        <v>1526318.56851941</v>
      </c>
      <c r="D658">
        <v>2916222.29338207</v>
      </c>
      <c r="E658">
        <v>3309368.79594507</v>
      </c>
      <c r="F658">
        <v>519198.551445288</v>
      </c>
      <c r="G658">
        <v>711651.964576258</v>
      </c>
    </row>
    <row r="659" spans="1:7">
      <c r="A659">
        <v>657</v>
      </c>
      <c r="B659">
        <v>8982760.17384492</v>
      </c>
      <c r="C659">
        <v>1526319.88548574</v>
      </c>
      <c r="D659">
        <v>2916221.74392072</v>
      </c>
      <c r="E659">
        <v>3309368.79594507</v>
      </c>
      <c r="F659">
        <v>519198.005835647</v>
      </c>
      <c r="G659">
        <v>711651.742657743</v>
      </c>
    </row>
    <row r="660" spans="1:7">
      <c r="A660">
        <v>658</v>
      </c>
      <c r="B660">
        <v>8982760.17387126</v>
      </c>
      <c r="C660">
        <v>1526321.47536289</v>
      </c>
      <c r="D660">
        <v>2916221.15139557</v>
      </c>
      <c r="E660">
        <v>3309368.79594507</v>
      </c>
      <c r="F660">
        <v>519197.280111792</v>
      </c>
      <c r="G660">
        <v>711651.47105594</v>
      </c>
    </row>
    <row r="661" spans="1:7">
      <c r="A661">
        <v>659</v>
      </c>
      <c r="B661">
        <v>8982760.17384811</v>
      </c>
      <c r="C661">
        <v>1526320.16002317</v>
      </c>
      <c r="D661">
        <v>2916221.51367137</v>
      </c>
      <c r="E661">
        <v>3309368.79594507</v>
      </c>
      <c r="F661">
        <v>519197.977880773</v>
      </c>
      <c r="G661">
        <v>711651.726327727</v>
      </c>
    </row>
    <row r="662" spans="1:7">
      <c r="A662">
        <v>660</v>
      </c>
      <c r="B662">
        <v>8982760.17385807</v>
      </c>
      <c r="C662">
        <v>1526320.40619656</v>
      </c>
      <c r="D662">
        <v>2916221.52335717</v>
      </c>
      <c r="E662">
        <v>3309368.79594507</v>
      </c>
      <c r="F662">
        <v>519197.789407417</v>
      </c>
      <c r="G662">
        <v>711651.658951852</v>
      </c>
    </row>
    <row r="663" spans="1:7">
      <c r="A663">
        <v>661</v>
      </c>
      <c r="B663">
        <v>8982760.17386875</v>
      </c>
      <c r="C663">
        <v>1526322.54633071</v>
      </c>
      <c r="D663">
        <v>2916220.71682374</v>
      </c>
      <c r="E663">
        <v>3309368.79594507</v>
      </c>
      <c r="F663">
        <v>519196.814079475</v>
      </c>
      <c r="G663">
        <v>711651.300689763</v>
      </c>
    </row>
    <row r="664" spans="1:7">
      <c r="A664">
        <v>662</v>
      </c>
      <c r="B664">
        <v>8982760.17383869</v>
      </c>
      <c r="C664">
        <v>1526320.51030286</v>
      </c>
      <c r="D664">
        <v>2916221.50031267</v>
      </c>
      <c r="E664">
        <v>3309368.79594507</v>
      </c>
      <c r="F664">
        <v>519197.744662989</v>
      </c>
      <c r="G664">
        <v>711651.622615105</v>
      </c>
    </row>
    <row r="665" spans="1:7">
      <c r="A665">
        <v>663</v>
      </c>
      <c r="B665">
        <v>8982760.17389753</v>
      </c>
      <c r="C665">
        <v>1526320.77244721</v>
      </c>
      <c r="D665">
        <v>2916221.39380738</v>
      </c>
      <c r="E665">
        <v>3309368.79594507</v>
      </c>
      <c r="F665">
        <v>519197.62844844</v>
      </c>
      <c r="G665">
        <v>711651.583249434</v>
      </c>
    </row>
    <row r="666" spans="1:7">
      <c r="A666">
        <v>664</v>
      </c>
      <c r="B666">
        <v>8982760.1738382</v>
      </c>
      <c r="C666">
        <v>1526321.8839484</v>
      </c>
      <c r="D666">
        <v>2916220.94408161</v>
      </c>
      <c r="E666">
        <v>3309368.79594507</v>
      </c>
      <c r="F666">
        <v>519197.163255895</v>
      </c>
      <c r="G666">
        <v>711651.386607221</v>
      </c>
    </row>
    <row r="667" spans="1:7">
      <c r="A667">
        <v>665</v>
      </c>
      <c r="B667">
        <v>8982760.17385089</v>
      </c>
      <c r="C667">
        <v>1526317.74357428</v>
      </c>
      <c r="D667">
        <v>2916222.6141818</v>
      </c>
      <c r="E667">
        <v>3309368.79594507</v>
      </c>
      <c r="F667">
        <v>519198.988173223</v>
      </c>
      <c r="G667">
        <v>711652.031976521</v>
      </c>
    </row>
    <row r="668" spans="1:7">
      <c r="A668">
        <v>666</v>
      </c>
      <c r="B668">
        <v>8982760.17386344</v>
      </c>
      <c r="C668">
        <v>1526321.53686455</v>
      </c>
      <c r="D668">
        <v>2916221.01542365</v>
      </c>
      <c r="E668">
        <v>3309368.79594507</v>
      </c>
      <c r="F668">
        <v>519197.365954239</v>
      </c>
      <c r="G668">
        <v>711651.459675932</v>
      </c>
    </row>
    <row r="669" spans="1:7">
      <c r="A669">
        <v>667</v>
      </c>
      <c r="B669">
        <v>8982760.17383183</v>
      </c>
      <c r="C669">
        <v>1526321.75899806</v>
      </c>
      <c r="D669">
        <v>2916221.07524534</v>
      </c>
      <c r="E669">
        <v>3309368.79594507</v>
      </c>
      <c r="F669">
        <v>519197.154397044</v>
      </c>
      <c r="G669">
        <v>711651.389246316</v>
      </c>
    </row>
    <row r="670" spans="1:7">
      <c r="A670">
        <v>668</v>
      </c>
      <c r="B670">
        <v>8982760.17381939</v>
      </c>
      <c r="C670">
        <v>1526322.20211361</v>
      </c>
      <c r="D670">
        <v>2916220.8385396</v>
      </c>
      <c r="E670">
        <v>3309368.79594507</v>
      </c>
      <c r="F670">
        <v>519197.009211048</v>
      </c>
      <c r="G670">
        <v>711651.328010064</v>
      </c>
    </row>
    <row r="671" spans="1:7">
      <c r="A671">
        <v>669</v>
      </c>
      <c r="B671">
        <v>8982760.1738035</v>
      </c>
      <c r="C671">
        <v>1526323.45669439</v>
      </c>
      <c r="D671">
        <v>2916220.37534723</v>
      </c>
      <c r="E671">
        <v>3309368.79594507</v>
      </c>
      <c r="F671">
        <v>519196.433875631</v>
      </c>
      <c r="G671">
        <v>711651.111941185</v>
      </c>
    </row>
    <row r="672" spans="1:7">
      <c r="A672">
        <v>670</v>
      </c>
      <c r="B672">
        <v>8982760.17381936</v>
      </c>
      <c r="C672">
        <v>1526323.7129076</v>
      </c>
      <c r="D672">
        <v>2916220.29417437</v>
      </c>
      <c r="E672">
        <v>3309368.79594507</v>
      </c>
      <c r="F672">
        <v>519196.314977021</v>
      </c>
      <c r="G672">
        <v>711651.055815292</v>
      </c>
    </row>
    <row r="673" spans="1:7">
      <c r="A673">
        <v>671</v>
      </c>
      <c r="B673">
        <v>8982760.17383763</v>
      </c>
      <c r="C673">
        <v>1526322.49159387</v>
      </c>
      <c r="D673">
        <v>2916220.66304361</v>
      </c>
      <c r="E673">
        <v>3309368.79594507</v>
      </c>
      <c r="F673">
        <v>519196.914567005</v>
      </c>
      <c r="G673">
        <v>711651.308688075</v>
      </c>
    </row>
    <row r="674" spans="1:7">
      <c r="A674">
        <v>672</v>
      </c>
      <c r="B674">
        <v>8982760.17382328</v>
      </c>
      <c r="C674">
        <v>1526323.74347877</v>
      </c>
      <c r="D674">
        <v>2916220.26845823</v>
      </c>
      <c r="E674">
        <v>3309368.79594507</v>
      </c>
      <c r="F674">
        <v>519196.300012917</v>
      </c>
      <c r="G674">
        <v>711651.065928292</v>
      </c>
    </row>
    <row r="675" spans="1:7">
      <c r="A675">
        <v>673</v>
      </c>
      <c r="B675">
        <v>8982760.17382951</v>
      </c>
      <c r="C675">
        <v>1526321.45875485</v>
      </c>
      <c r="D675">
        <v>2916221.16398577</v>
      </c>
      <c r="E675">
        <v>3309368.79594507</v>
      </c>
      <c r="F675">
        <v>519197.301621165</v>
      </c>
      <c r="G675">
        <v>711651.453522649</v>
      </c>
    </row>
    <row r="676" spans="1:7">
      <c r="A676">
        <v>674</v>
      </c>
      <c r="B676">
        <v>8982760.17382341</v>
      </c>
      <c r="C676">
        <v>1526324.86727658</v>
      </c>
      <c r="D676">
        <v>2916219.81135742</v>
      </c>
      <c r="E676">
        <v>3309368.79594507</v>
      </c>
      <c r="F676">
        <v>519195.828881309</v>
      </c>
      <c r="G676">
        <v>711650.870363028</v>
      </c>
    </row>
    <row r="677" spans="1:7">
      <c r="A677">
        <v>675</v>
      </c>
      <c r="B677">
        <v>8982760.17381939</v>
      </c>
      <c r="C677">
        <v>1526324.59771301</v>
      </c>
      <c r="D677">
        <v>2916219.98112267</v>
      </c>
      <c r="E677">
        <v>3309368.79594507</v>
      </c>
      <c r="F677">
        <v>519195.902294427</v>
      </c>
      <c r="G677">
        <v>711650.896744211</v>
      </c>
    </row>
    <row r="678" spans="1:7">
      <c r="A678">
        <v>676</v>
      </c>
      <c r="B678">
        <v>8982760.17382811</v>
      </c>
      <c r="C678">
        <v>1526322.11678046</v>
      </c>
      <c r="D678">
        <v>2916220.90527142</v>
      </c>
      <c r="E678">
        <v>3309368.79594507</v>
      </c>
      <c r="F678">
        <v>519197.01556947</v>
      </c>
      <c r="G678">
        <v>711651.340261698</v>
      </c>
    </row>
    <row r="679" spans="1:7">
      <c r="A679">
        <v>677</v>
      </c>
      <c r="B679">
        <v>8982760.17380022</v>
      </c>
      <c r="C679">
        <v>1526325.29303387</v>
      </c>
      <c r="D679">
        <v>2916219.67418976</v>
      </c>
      <c r="E679">
        <v>3309368.79594507</v>
      </c>
      <c r="F679">
        <v>519195.623468857</v>
      </c>
      <c r="G679">
        <v>711650.787162662</v>
      </c>
    </row>
    <row r="680" spans="1:7">
      <c r="A680">
        <v>678</v>
      </c>
      <c r="B680">
        <v>8982760.17380863</v>
      </c>
      <c r="C680">
        <v>1526326.00018503</v>
      </c>
      <c r="D680">
        <v>2916219.43651537</v>
      </c>
      <c r="E680">
        <v>3309368.79594507</v>
      </c>
      <c r="F680">
        <v>519195.278300488</v>
      </c>
      <c r="G680">
        <v>711650.662862669</v>
      </c>
    </row>
    <row r="681" spans="1:7">
      <c r="A681">
        <v>679</v>
      </c>
      <c r="B681">
        <v>8982760.17380037</v>
      </c>
      <c r="C681">
        <v>1526325.76387018</v>
      </c>
      <c r="D681">
        <v>2916219.48918778</v>
      </c>
      <c r="E681">
        <v>3309368.79594507</v>
      </c>
      <c r="F681">
        <v>519195.416395126</v>
      </c>
      <c r="G681">
        <v>711650.708402222</v>
      </c>
    </row>
    <row r="682" spans="1:7">
      <c r="A682">
        <v>680</v>
      </c>
      <c r="B682">
        <v>8982760.17381394</v>
      </c>
      <c r="C682">
        <v>1526325.75295134</v>
      </c>
      <c r="D682">
        <v>2916219.51974893</v>
      </c>
      <c r="E682">
        <v>3309368.79594507</v>
      </c>
      <c r="F682">
        <v>519195.39448795</v>
      </c>
      <c r="G682">
        <v>711650.710680653</v>
      </c>
    </row>
    <row r="683" spans="1:7">
      <c r="A683">
        <v>681</v>
      </c>
      <c r="B683">
        <v>8982760.17379302</v>
      </c>
      <c r="C683">
        <v>1526325.20664866</v>
      </c>
      <c r="D683">
        <v>2916219.68110204</v>
      </c>
      <c r="E683">
        <v>3309368.79594507</v>
      </c>
      <c r="F683">
        <v>519195.680250378</v>
      </c>
      <c r="G683">
        <v>711650.809846865</v>
      </c>
    </row>
    <row r="684" spans="1:7">
      <c r="A684">
        <v>682</v>
      </c>
      <c r="B684">
        <v>8982760.17377058</v>
      </c>
      <c r="C684">
        <v>1526323.16115969</v>
      </c>
      <c r="D684">
        <v>2916220.50509904</v>
      </c>
      <c r="E684">
        <v>3309368.79594507</v>
      </c>
      <c r="F684">
        <v>519196.581679336</v>
      </c>
      <c r="G684">
        <v>711651.129887452</v>
      </c>
    </row>
    <row r="685" spans="1:7">
      <c r="A685">
        <v>683</v>
      </c>
      <c r="B685">
        <v>8982760.17376957</v>
      </c>
      <c r="C685">
        <v>1526323.21161169</v>
      </c>
      <c r="D685">
        <v>2916220.49523947</v>
      </c>
      <c r="E685">
        <v>3309368.79594507</v>
      </c>
      <c r="F685">
        <v>519196.547226652</v>
      </c>
      <c r="G685">
        <v>711651.12374669</v>
      </c>
    </row>
    <row r="686" spans="1:7">
      <c r="A686">
        <v>684</v>
      </c>
      <c r="B686">
        <v>8982760.17377415</v>
      </c>
      <c r="C686">
        <v>1526322.51139942</v>
      </c>
      <c r="D686">
        <v>2916220.70409605</v>
      </c>
      <c r="E686">
        <v>3309368.79594507</v>
      </c>
      <c r="F686">
        <v>519196.905374736</v>
      </c>
      <c r="G686">
        <v>711651.256958875</v>
      </c>
    </row>
    <row r="687" spans="1:7">
      <c r="A687">
        <v>685</v>
      </c>
      <c r="B687">
        <v>8982760.17377115</v>
      </c>
      <c r="C687">
        <v>1526323.88723146</v>
      </c>
      <c r="D687">
        <v>2916220.22331688</v>
      </c>
      <c r="E687">
        <v>3309368.79594507</v>
      </c>
      <c r="F687">
        <v>519196.260030117</v>
      </c>
      <c r="G687">
        <v>711651.007247614</v>
      </c>
    </row>
    <row r="688" spans="1:7">
      <c r="A688">
        <v>686</v>
      </c>
      <c r="B688">
        <v>8982760.17378311</v>
      </c>
      <c r="C688">
        <v>1526322.56493409</v>
      </c>
      <c r="D688">
        <v>2916220.82138908</v>
      </c>
      <c r="E688">
        <v>3309368.79594507</v>
      </c>
      <c r="F688">
        <v>519196.775505304</v>
      </c>
      <c r="G688">
        <v>711651.216009574</v>
      </c>
    </row>
    <row r="689" spans="1:7">
      <c r="A689">
        <v>687</v>
      </c>
      <c r="B689">
        <v>8982760.17377348</v>
      </c>
      <c r="C689">
        <v>1526323.24649587</v>
      </c>
      <c r="D689">
        <v>2916220.48555154</v>
      </c>
      <c r="E689">
        <v>3309368.79594507</v>
      </c>
      <c r="F689">
        <v>519196.529568955</v>
      </c>
      <c r="G689">
        <v>711651.116212047</v>
      </c>
    </row>
    <row r="690" spans="1:7">
      <c r="A690">
        <v>688</v>
      </c>
      <c r="B690">
        <v>8982760.17376548</v>
      </c>
      <c r="C690">
        <v>1526322.41101977</v>
      </c>
      <c r="D690">
        <v>2916220.75716715</v>
      </c>
      <c r="E690">
        <v>3309368.79594507</v>
      </c>
      <c r="F690">
        <v>519196.938161931</v>
      </c>
      <c r="G690">
        <v>711651.271471561</v>
      </c>
    </row>
    <row r="691" spans="1:7">
      <c r="A691">
        <v>689</v>
      </c>
      <c r="B691">
        <v>8982760.17377121</v>
      </c>
      <c r="C691">
        <v>1526322.47029834</v>
      </c>
      <c r="D691">
        <v>2916220.74119992</v>
      </c>
      <c r="E691">
        <v>3309368.79594507</v>
      </c>
      <c r="F691">
        <v>519196.905455488</v>
      </c>
      <c r="G691">
        <v>711651.260872392</v>
      </c>
    </row>
    <row r="692" spans="1:7">
      <c r="A692">
        <v>690</v>
      </c>
      <c r="B692">
        <v>8982760.17375812</v>
      </c>
      <c r="C692">
        <v>1526320.97751504</v>
      </c>
      <c r="D692">
        <v>2916221.30491886</v>
      </c>
      <c r="E692">
        <v>3309368.79594507</v>
      </c>
      <c r="F692">
        <v>519197.580175495</v>
      </c>
      <c r="G692">
        <v>711651.515203651</v>
      </c>
    </row>
    <row r="693" spans="1:7">
      <c r="A693">
        <v>691</v>
      </c>
      <c r="B693">
        <v>8982760.173755</v>
      </c>
      <c r="C693">
        <v>1526321.56738317</v>
      </c>
      <c r="D693">
        <v>2916221.08513571</v>
      </c>
      <c r="E693">
        <v>3309368.79594507</v>
      </c>
      <c r="F693">
        <v>519197.315582956</v>
      </c>
      <c r="G693">
        <v>711651.40970809</v>
      </c>
    </row>
    <row r="694" spans="1:7">
      <c r="A694">
        <v>692</v>
      </c>
      <c r="B694">
        <v>8982760.17375822</v>
      </c>
      <c r="C694">
        <v>1526319.86151371</v>
      </c>
      <c r="D694">
        <v>2916221.74953474</v>
      </c>
      <c r="E694">
        <v>3309368.79594507</v>
      </c>
      <c r="F694">
        <v>519198.073097875</v>
      </c>
      <c r="G694">
        <v>711651.693666825</v>
      </c>
    </row>
    <row r="695" spans="1:7">
      <c r="A695">
        <v>693</v>
      </c>
      <c r="B695">
        <v>8982760.17375855</v>
      </c>
      <c r="C695">
        <v>1526321.96278843</v>
      </c>
      <c r="D695">
        <v>2916220.92428478</v>
      </c>
      <c r="E695">
        <v>3309368.79594507</v>
      </c>
      <c r="F695">
        <v>519197.149849358</v>
      </c>
      <c r="G695">
        <v>711651.340890916</v>
      </c>
    </row>
    <row r="696" spans="1:7">
      <c r="A696">
        <v>694</v>
      </c>
      <c r="B696">
        <v>8982760.17375859</v>
      </c>
      <c r="C696">
        <v>1526321.7888523</v>
      </c>
      <c r="D696">
        <v>2916220.97068031</v>
      </c>
      <c r="E696">
        <v>3309368.79594507</v>
      </c>
      <c r="F696">
        <v>519197.247958072</v>
      </c>
      <c r="G696">
        <v>711651.370322846</v>
      </c>
    </row>
    <row r="697" spans="1:7">
      <c r="A697">
        <v>695</v>
      </c>
      <c r="B697">
        <v>8982760.17376033</v>
      </c>
      <c r="C697">
        <v>1526322.04675173</v>
      </c>
      <c r="D697">
        <v>2916220.9029782</v>
      </c>
      <c r="E697">
        <v>3309368.79594507</v>
      </c>
      <c r="F697">
        <v>519197.103726454</v>
      </c>
      <c r="G697">
        <v>711651.324358878</v>
      </c>
    </row>
    <row r="698" spans="1:7">
      <c r="A698">
        <v>696</v>
      </c>
      <c r="B698">
        <v>8982760.17376252</v>
      </c>
      <c r="C698">
        <v>1526321.05170846</v>
      </c>
      <c r="D698">
        <v>2916221.28925944</v>
      </c>
      <c r="E698">
        <v>3309368.79594507</v>
      </c>
      <c r="F698">
        <v>519197.552657476</v>
      </c>
      <c r="G698">
        <v>711651.484192079</v>
      </c>
    </row>
    <row r="699" spans="1:7">
      <c r="A699">
        <v>697</v>
      </c>
      <c r="B699">
        <v>8982760.17376134</v>
      </c>
      <c r="C699">
        <v>1526321.38930894</v>
      </c>
      <c r="D699">
        <v>2916221.14500495</v>
      </c>
      <c r="E699">
        <v>3309368.79594507</v>
      </c>
      <c r="F699">
        <v>519197.401367114</v>
      </c>
      <c r="G699">
        <v>711651.442135256</v>
      </c>
    </row>
    <row r="700" spans="1:7">
      <c r="A700">
        <v>698</v>
      </c>
      <c r="B700">
        <v>8982760.17375129</v>
      </c>
      <c r="C700">
        <v>1526321.50075156</v>
      </c>
      <c r="D700">
        <v>2916221.13683453</v>
      </c>
      <c r="E700">
        <v>3309368.79594507</v>
      </c>
      <c r="F700">
        <v>519197.320134987</v>
      </c>
      <c r="G700">
        <v>711651.420085139</v>
      </c>
    </row>
    <row r="701" spans="1:7">
      <c r="A701">
        <v>699</v>
      </c>
      <c r="B701">
        <v>8982760.17376202</v>
      </c>
      <c r="C701">
        <v>1526321.03187842</v>
      </c>
      <c r="D701">
        <v>2916221.32164845</v>
      </c>
      <c r="E701">
        <v>3309368.79594507</v>
      </c>
      <c r="F701">
        <v>519197.525947637</v>
      </c>
      <c r="G701">
        <v>711651.498342436</v>
      </c>
    </row>
    <row r="702" spans="1:7">
      <c r="A702">
        <v>700</v>
      </c>
      <c r="B702">
        <v>8982760.17376096</v>
      </c>
      <c r="C702">
        <v>1526321.129868</v>
      </c>
      <c r="D702">
        <v>2916221.32358811</v>
      </c>
      <c r="E702">
        <v>3309368.79594507</v>
      </c>
      <c r="F702">
        <v>519197.457330789</v>
      </c>
      <c r="G702">
        <v>711651.467028991</v>
      </c>
    </row>
    <row r="703" spans="1:7">
      <c r="A703">
        <v>701</v>
      </c>
      <c r="B703">
        <v>8982760.17375272</v>
      </c>
      <c r="C703">
        <v>1526322.22857463</v>
      </c>
      <c r="D703">
        <v>2916220.81250498</v>
      </c>
      <c r="E703">
        <v>3309368.79594507</v>
      </c>
      <c r="F703">
        <v>519197.025480078</v>
      </c>
      <c r="G703">
        <v>711651.311247964</v>
      </c>
    </row>
    <row r="704" spans="1:7">
      <c r="A704">
        <v>702</v>
      </c>
      <c r="B704">
        <v>8982760.1737467</v>
      </c>
      <c r="C704">
        <v>1526322.14818695</v>
      </c>
      <c r="D704">
        <v>2916220.87437817</v>
      </c>
      <c r="E704">
        <v>3309368.79594507</v>
      </c>
      <c r="F704">
        <v>519197.025993637</v>
      </c>
      <c r="G704">
        <v>711651.329242869</v>
      </c>
    </row>
    <row r="705" spans="1:7">
      <c r="A705">
        <v>703</v>
      </c>
      <c r="B705">
        <v>8982760.173756</v>
      </c>
      <c r="C705">
        <v>1526322.46835421</v>
      </c>
      <c r="D705">
        <v>2916220.77934178</v>
      </c>
      <c r="E705">
        <v>3309368.79594507</v>
      </c>
      <c r="F705">
        <v>519196.862173727</v>
      </c>
      <c r="G705">
        <v>711651.267941223</v>
      </c>
    </row>
    <row r="706" spans="1:7">
      <c r="A706">
        <v>704</v>
      </c>
      <c r="B706">
        <v>8982760.17375113</v>
      </c>
      <c r="C706">
        <v>1526321.58562479</v>
      </c>
      <c r="D706">
        <v>2916221.053117</v>
      </c>
      <c r="E706">
        <v>3309368.79594507</v>
      </c>
      <c r="F706">
        <v>519197.305499787</v>
      </c>
      <c r="G706">
        <v>711651.433564485</v>
      </c>
    </row>
    <row r="707" spans="1:7">
      <c r="A707">
        <v>705</v>
      </c>
      <c r="B707">
        <v>8982760.17375097</v>
      </c>
      <c r="C707">
        <v>1526322.55561811</v>
      </c>
      <c r="D707">
        <v>2916220.71918779</v>
      </c>
      <c r="E707">
        <v>3309368.79594507</v>
      </c>
      <c r="F707">
        <v>519196.841857538</v>
      </c>
      <c r="G707">
        <v>711651.261142463</v>
      </c>
    </row>
    <row r="708" spans="1:7">
      <c r="A708">
        <v>706</v>
      </c>
      <c r="B708">
        <v>8982760.17374559</v>
      </c>
      <c r="C708">
        <v>1526323.104856</v>
      </c>
      <c r="D708">
        <v>2916220.47076657</v>
      </c>
      <c r="E708">
        <v>3309368.79594507</v>
      </c>
      <c r="F708">
        <v>519196.639376156</v>
      </c>
      <c r="G708">
        <v>711651.162801809</v>
      </c>
    </row>
    <row r="709" spans="1:7">
      <c r="A709">
        <v>707</v>
      </c>
      <c r="B709">
        <v>8982760.17374449</v>
      </c>
      <c r="C709">
        <v>1526323.46197637</v>
      </c>
      <c r="D709">
        <v>2916220.35277722</v>
      </c>
      <c r="E709">
        <v>3309368.79594507</v>
      </c>
      <c r="F709">
        <v>519196.466253845</v>
      </c>
      <c r="G709">
        <v>711651.096791998</v>
      </c>
    </row>
    <row r="710" spans="1:7">
      <c r="A710">
        <v>708</v>
      </c>
      <c r="B710">
        <v>8982760.17375122</v>
      </c>
      <c r="C710">
        <v>1526323.53425945</v>
      </c>
      <c r="D710">
        <v>2916220.34169686</v>
      </c>
      <c r="E710">
        <v>3309368.79594507</v>
      </c>
      <c r="F710">
        <v>519196.418409591</v>
      </c>
      <c r="G710">
        <v>711651.083440253</v>
      </c>
    </row>
    <row r="711" spans="1:7">
      <c r="A711">
        <v>709</v>
      </c>
      <c r="B711">
        <v>8982760.17374995</v>
      </c>
      <c r="C711">
        <v>1526324.09489286</v>
      </c>
      <c r="D711">
        <v>2916220.10865399</v>
      </c>
      <c r="E711">
        <v>3309368.79594507</v>
      </c>
      <c r="F711">
        <v>519196.181015978</v>
      </c>
      <c r="G711">
        <v>711650.993242053</v>
      </c>
    </row>
    <row r="712" spans="1:7">
      <c r="A712">
        <v>710</v>
      </c>
      <c r="B712">
        <v>8982760.1737396</v>
      </c>
      <c r="C712">
        <v>1526323.86250224</v>
      </c>
      <c r="D712">
        <v>2916220.19399563</v>
      </c>
      <c r="E712">
        <v>3309368.79594507</v>
      </c>
      <c r="F712">
        <v>519196.29898009</v>
      </c>
      <c r="G712">
        <v>711651.022316566</v>
      </c>
    </row>
    <row r="713" spans="1:7">
      <c r="A713">
        <v>711</v>
      </c>
      <c r="B713">
        <v>8982760.1737429</v>
      </c>
      <c r="C713">
        <v>1526324.62543893</v>
      </c>
      <c r="D713">
        <v>2916219.88823403</v>
      </c>
      <c r="E713">
        <v>3309368.79594507</v>
      </c>
      <c r="F713">
        <v>519195.96974808</v>
      </c>
      <c r="G713">
        <v>711650.894376788</v>
      </c>
    </row>
    <row r="714" spans="1:7">
      <c r="A714">
        <v>712</v>
      </c>
      <c r="B714">
        <v>8982760.17373287</v>
      </c>
      <c r="C714">
        <v>1526322.82051063</v>
      </c>
      <c r="D714">
        <v>2916220.56944036</v>
      </c>
      <c r="E714">
        <v>3309368.79594507</v>
      </c>
      <c r="F714">
        <v>519196.790519965</v>
      </c>
      <c r="G714">
        <v>711651.197316851</v>
      </c>
    </row>
    <row r="715" spans="1:7">
      <c r="A715">
        <v>713</v>
      </c>
      <c r="B715">
        <v>8982760.17373553</v>
      </c>
      <c r="C715">
        <v>1526322.33904795</v>
      </c>
      <c r="D715">
        <v>2916220.74737423</v>
      </c>
      <c r="E715">
        <v>3309368.79594507</v>
      </c>
      <c r="F715">
        <v>519197.007864082</v>
      </c>
      <c r="G715">
        <v>711651.283504194</v>
      </c>
    </row>
    <row r="716" spans="1:7">
      <c r="A716">
        <v>714</v>
      </c>
      <c r="B716">
        <v>8982760.17373342</v>
      </c>
      <c r="C716">
        <v>1526322.90480767</v>
      </c>
      <c r="D716">
        <v>2916220.51678708</v>
      </c>
      <c r="E716">
        <v>3309368.79594507</v>
      </c>
      <c r="F716">
        <v>519196.770455564</v>
      </c>
      <c r="G716">
        <v>711651.185738039</v>
      </c>
    </row>
    <row r="717" spans="1:7">
      <c r="A717">
        <v>715</v>
      </c>
      <c r="B717">
        <v>8982760.17373321</v>
      </c>
      <c r="C717">
        <v>1526323.52458011</v>
      </c>
      <c r="D717">
        <v>2916220.29817559</v>
      </c>
      <c r="E717">
        <v>3309368.79594507</v>
      </c>
      <c r="F717">
        <v>519196.482381226</v>
      </c>
      <c r="G717">
        <v>711651.072651212</v>
      </c>
    </row>
    <row r="718" spans="1:7">
      <c r="A718">
        <v>716</v>
      </c>
      <c r="B718">
        <v>8982760.17373754</v>
      </c>
      <c r="C718">
        <v>1526322.47440795</v>
      </c>
      <c r="D718">
        <v>2916220.67350365</v>
      </c>
      <c r="E718">
        <v>3309368.79594507</v>
      </c>
      <c r="F718">
        <v>519196.96647961</v>
      </c>
      <c r="G718">
        <v>711651.263401262</v>
      </c>
    </row>
    <row r="719" spans="1:7">
      <c r="A719">
        <v>717</v>
      </c>
      <c r="B719">
        <v>8982760.17373263</v>
      </c>
      <c r="C719">
        <v>1526322.71694009</v>
      </c>
      <c r="D719">
        <v>2916220.62750044</v>
      </c>
      <c r="E719">
        <v>3309368.79594507</v>
      </c>
      <c r="F719">
        <v>519196.820950168</v>
      </c>
      <c r="G719">
        <v>711651.212396861</v>
      </c>
    </row>
    <row r="720" spans="1:7">
      <c r="A720">
        <v>718</v>
      </c>
      <c r="B720">
        <v>8982760.17373362</v>
      </c>
      <c r="C720">
        <v>1526321.99003255</v>
      </c>
      <c r="D720">
        <v>2916220.92844567</v>
      </c>
      <c r="E720">
        <v>3309368.79594507</v>
      </c>
      <c r="F720">
        <v>519197.134052841</v>
      </c>
      <c r="G720">
        <v>711651.325257493</v>
      </c>
    </row>
    <row r="721" spans="1:7">
      <c r="A721">
        <v>719</v>
      </c>
      <c r="B721">
        <v>8982760.17373752</v>
      </c>
      <c r="C721">
        <v>1526321.93359646</v>
      </c>
      <c r="D721">
        <v>2916220.97338813</v>
      </c>
      <c r="E721">
        <v>3309368.79594507</v>
      </c>
      <c r="F721">
        <v>519197.140195671</v>
      </c>
      <c r="G721">
        <v>711651.330612189</v>
      </c>
    </row>
    <row r="722" spans="1:7">
      <c r="A722">
        <v>720</v>
      </c>
      <c r="B722">
        <v>8982760.17374312</v>
      </c>
      <c r="C722">
        <v>1526321.92919068</v>
      </c>
      <c r="D722">
        <v>2916220.8823706</v>
      </c>
      <c r="E722">
        <v>3309368.79594507</v>
      </c>
      <c r="F722">
        <v>519197.20403993</v>
      </c>
      <c r="G722">
        <v>711651.362196836</v>
      </c>
    </row>
    <row r="723" spans="1:7">
      <c r="A723">
        <v>721</v>
      </c>
      <c r="B723">
        <v>8982760.17373395</v>
      </c>
      <c r="C723">
        <v>1526322.56509969</v>
      </c>
      <c r="D723">
        <v>2916220.69897661</v>
      </c>
      <c r="E723">
        <v>3309368.79594507</v>
      </c>
      <c r="F723">
        <v>519196.885245074</v>
      </c>
      <c r="G723">
        <v>711651.228467507</v>
      </c>
    </row>
    <row r="724" spans="1:7">
      <c r="A724">
        <v>722</v>
      </c>
      <c r="B724">
        <v>8982760.17373672</v>
      </c>
      <c r="C724">
        <v>1526321.85871694</v>
      </c>
      <c r="D724">
        <v>2916220.92548586</v>
      </c>
      <c r="E724">
        <v>3309368.79594507</v>
      </c>
      <c r="F724">
        <v>519197.238295739</v>
      </c>
      <c r="G724">
        <v>711651.355293113</v>
      </c>
    </row>
    <row r="725" spans="1:7">
      <c r="A725">
        <v>723</v>
      </c>
      <c r="B725">
        <v>8982760.17373696</v>
      </c>
      <c r="C725">
        <v>1526322.64901853</v>
      </c>
      <c r="D725">
        <v>2916220.66090768</v>
      </c>
      <c r="E725">
        <v>3309368.79594507</v>
      </c>
      <c r="F725">
        <v>519196.847051733</v>
      </c>
      <c r="G725">
        <v>711651.220813958</v>
      </c>
    </row>
    <row r="726" spans="1:7">
      <c r="A726">
        <v>724</v>
      </c>
      <c r="B726">
        <v>8982760.17374206</v>
      </c>
      <c r="C726">
        <v>1526323.38068197</v>
      </c>
      <c r="D726">
        <v>2916220.39692042</v>
      </c>
      <c r="E726">
        <v>3309368.79594507</v>
      </c>
      <c r="F726">
        <v>519196.509650254</v>
      </c>
      <c r="G726">
        <v>711651.090544348</v>
      </c>
    </row>
    <row r="727" spans="1:7">
      <c r="A727">
        <v>725</v>
      </c>
      <c r="B727">
        <v>8982760.17373466</v>
      </c>
      <c r="C727">
        <v>1526323.05374454</v>
      </c>
      <c r="D727">
        <v>2916220.4938741</v>
      </c>
      <c r="E727">
        <v>3309368.79594507</v>
      </c>
      <c r="F727">
        <v>519196.67347548</v>
      </c>
      <c r="G727">
        <v>711651.156695468</v>
      </c>
    </row>
    <row r="728" spans="1:7">
      <c r="A728">
        <v>726</v>
      </c>
      <c r="B728">
        <v>8982760.17373329</v>
      </c>
      <c r="C728">
        <v>1526322.91170541</v>
      </c>
      <c r="D728">
        <v>2916220.54591185</v>
      </c>
      <c r="E728">
        <v>3309368.79594507</v>
      </c>
      <c r="F728">
        <v>519196.741678068</v>
      </c>
      <c r="G728">
        <v>711651.178492889</v>
      </c>
    </row>
    <row r="729" spans="1:7">
      <c r="A729">
        <v>727</v>
      </c>
      <c r="B729">
        <v>8982760.17373086</v>
      </c>
      <c r="C729">
        <v>1526322.6494732</v>
      </c>
      <c r="D729">
        <v>2916220.65871337</v>
      </c>
      <c r="E729">
        <v>3309368.79594507</v>
      </c>
      <c r="F729">
        <v>519196.845220305</v>
      </c>
      <c r="G729">
        <v>711651.224378921</v>
      </c>
    </row>
    <row r="730" spans="1:7">
      <c r="A730">
        <v>728</v>
      </c>
      <c r="B730">
        <v>8982760.17373279</v>
      </c>
      <c r="C730">
        <v>1526322.84422412</v>
      </c>
      <c r="D730">
        <v>2916220.59152757</v>
      </c>
      <c r="E730">
        <v>3309368.79594507</v>
      </c>
      <c r="F730">
        <v>519196.752563485</v>
      </c>
      <c r="G730">
        <v>711651.189472552</v>
      </c>
    </row>
    <row r="731" spans="1:7">
      <c r="A731">
        <v>729</v>
      </c>
      <c r="B731">
        <v>8982760.17373252</v>
      </c>
      <c r="C731">
        <v>1526323.03028696</v>
      </c>
      <c r="D731">
        <v>2916220.50014473</v>
      </c>
      <c r="E731">
        <v>3309368.79594507</v>
      </c>
      <c r="F731">
        <v>519196.681632002</v>
      </c>
      <c r="G731">
        <v>711651.165723768</v>
      </c>
    </row>
    <row r="732" spans="1:7">
      <c r="A732">
        <v>730</v>
      </c>
      <c r="B732">
        <v>8982760.17373108</v>
      </c>
      <c r="C732">
        <v>1526322.39744764</v>
      </c>
      <c r="D732">
        <v>2916220.75943204</v>
      </c>
      <c r="E732">
        <v>3309368.79594507</v>
      </c>
      <c r="F732">
        <v>519196.953061815</v>
      </c>
      <c r="G732">
        <v>711651.267844516</v>
      </c>
    </row>
    <row r="733" spans="1:7">
      <c r="A733">
        <v>731</v>
      </c>
      <c r="B733">
        <v>8982760.17372938</v>
      </c>
      <c r="C733">
        <v>1526323.01842443</v>
      </c>
      <c r="D733">
        <v>2916220.50238123</v>
      </c>
      <c r="E733">
        <v>3309368.79594507</v>
      </c>
      <c r="F733">
        <v>519196.690486169</v>
      </c>
      <c r="G733">
        <v>711651.166492482</v>
      </c>
    </row>
    <row r="734" spans="1:7">
      <c r="A734">
        <v>732</v>
      </c>
      <c r="B734">
        <v>8982760.17373062</v>
      </c>
      <c r="C734">
        <v>1526323.2000572</v>
      </c>
      <c r="D734">
        <v>2916220.44011287</v>
      </c>
      <c r="E734">
        <v>3309368.79594507</v>
      </c>
      <c r="F734">
        <v>519196.603020398</v>
      </c>
      <c r="G734">
        <v>711651.134595089</v>
      </c>
    </row>
    <row r="735" spans="1:7">
      <c r="A735">
        <v>733</v>
      </c>
      <c r="B735">
        <v>8982760.17372854</v>
      </c>
      <c r="C735">
        <v>1526323.26752348</v>
      </c>
      <c r="D735">
        <v>2916220.39991865</v>
      </c>
      <c r="E735">
        <v>3309368.79594507</v>
      </c>
      <c r="F735">
        <v>519196.581102707</v>
      </c>
      <c r="G735">
        <v>711651.129238634</v>
      </c>
    </row>
    <row r="736" spans="1:7">
      <c r="A736">
        <v>734</v>
      </c>
      <c r="B736">
        <v>8982760.17372813</v>
      </c>
      <c r="C736">
        <v>1526323.08640142</v>
      </c>
      <c r="D736">
        <v>2916220.45930603</v>
      </c>
      <c r="E736">
        <v>3309368.79594507</v>
      </c>
      <c r="F736">
        <v>519196.668416213</v>
      </c>
      <c r="G736">
        <v>711651.163659398</v>
      </c>
    </row>
    <row r="737" spans="1:7">
      <c r="A737">
        <v>735</v>
      </c>
      <c r="B737">
        <v>8982760.17372827</v>
      </c>
      <c r="C737">
        <v>1526322.9186151</v>
      </c>
      <c r="D737">
        <v>2916220.50465701</v>
      </c>
      <c r="E737">
        <v>3309368.79594507</v>
      </c>
      <c r="F737">
        <v>519196.755645468</v>
      </c>
      <c r="G737">
        <v>711651.198865615</v>
      </c>
    </row>
    <row r="738" spans="1:7">
      <c r="A738">
        <v>736</v>
      </c>
      <c r="B738">
        <v>8982760.17372677</v>
      </c>
      <c r="C738">
        <v>1526323.07540306</v>
      </c>
      <c r="D738">
        <v>2916220.4584902</v>
      </c>
      <c r="E738">
        <v>3309368.79594507</v>
      </c>
      <c r="F738">
        <v>519196.677465124</v>
      </c>
      <c r="G738">
        <v>711651.166423307</v>
      </c>
    </row>
    <row r="739" spans="1:7">
      <c r="A739">
        <v>737</v>
      </c>
      <c r="B739">
        <v>8982760.17372566</v>
      </c>
      <c r="C739">
        <v>1526322.67904291</v>
      </c>
      <c r="D739">
        <v>2916220.59252985</v>
      </c>
      <c r="E739">
        <v>3309368.79594507</v>
      </c>
      <c r="F739">
        <v>519196.87177298</v>
      </c>
      <c r="G739">
        <v>711651.23443485</v>
      </c>
    </row>
    <row r="740" spans="1:7">
      <c r="A740">
        <v>738</v>
      </c>
      <c r="B740">
        <v>8982760.173728</v>
      </c>
      <c r="C740">
        <v>1526322.76068575</v>
      </c>
      <c r="D740">
        <v>2916220.55576627</v>
      </c>
      <c r="E740">
        <v>3309368.79594507</v>
      </c>
      <c r="F740">
        <v>519196.83804833</v>
      </c>
      <c r="G740">
        <v>711651.223282587</v>
      </c>
    </row>
    <row r="741" spans="1:7">
      <c r="A741">
        <v>739</v>
      </c>
      <c r="B741">
        <v>8982760.17372612</v>
      </c>
      <c r="C741">
        <v>1526322.06592637</v>
      </c>
      <c r="D741">
        <v>2916220.81330837</v>
      </c>
      <c r="E741">
        <v>3309368.79594507</v>
      </c>
      <c r="F741">
        <v>519197.153903044</v>
      </c>
      <c r="G741">
        <v>711651.344643279</v>
      </c>
    </row>
    <row r="742" spans="1:7">
      <c r="A742">
        <v>740</v>
      </c>
      <c r="B742">
        <v>8982760.1737267</v>
      </c>
      <c r="C742">
        <v>1526322.41920765</v>
      </c>
      <c r="D742">
        <v>2916220.69938425</v>
      </c>
      <c r="E742">
        <v>3309368.79594507</v>
      </c>
      <c r="F742">
        <v>519196.980386691</v>
      </c>
      <c r="G742">
        <v>711651.278803035</v>
      </c>
    </row>
    <row r="743" spans="1:7">
      <c r="A743">
        <v>741</v>
      </c>
      <c r="B743">
        <v>8982760.17372456</v>
      </c>
      <c r="C743">
        <v>1526322.07567655</v>
      </c>
      <c r="D743">
        <v>2916220.84395968</v>
      </c>
      <c r="E743">
        <v>3309368.79594507</v>
      </c>
      <c r="F743">
        <v>519197.129675915</v>
      </c>
      <c r="G743">
        <v>711651.328467346</v>
      </c>
    </row>
    <row r="744" spans="1:7">
      <c r="A744">
        <v>742</v>
      </c>
      <c r="B744">
        <v>8982760.1737253</v>
      </c>
      <c r="C744">
        <v>1526322.12708616</v>
      </c>
      <c r="D744">
        <v>2916220.81993067</v>
      </c>
      <c r="E744">
        <v>3309368.79594507</v>
      </c>
      <c r="F744">
        <v>519197.107590683</v>
      </c>
      <c r="G744">
        <v>711651.323172716</v>
      </c>
    </row>
    <row r="745" spans="1:7">
      <c r="A745">
        <v>743</v>
      </c>
      <c r="B745">
        <v>8982760.17372336</v>
      </c>
      <c r="C745">
        <v>1526321.89050163</v>
      </c>
      <c r="D745">
        <v>2916220.91230188</v>
      </c>
      <c r="E745">
        <v>3309368.79594507</v>
      </c>
      <c r="F745">
        <v>519197.218214001</v>
      </c>
      <c r="G745">
        <v>711651.356760772</v>
      </c>
    </row>
    <row r="746" spans="1:7">
      <c r="A746">
        <v>744</v>
      </c>
      <c r="B746">
        <v>8982760.17372297</v>
      </c>
      <c r="C746">
        <v>1526321.81804331</v>
      </c>
      <c r="D746">
        <v>2916220.94467699</v>
      </c>
      <c r="E746">
        <v>3309368.79594507</v>
      </c>
      <c r="F746">
        <v>519197.244890373</v>
      </c>
      <c r="G746">
        <v>711651.37016723</v>
      </c>
    </row>
    <row r="747" spans="1:7">
      <c r="A747">
        <v>745</v>
      </c>
      <c r="B747">
        <v>8982760.17372171</v>
      </c>
      <c r="C747">
        <v>1526322.21584876</v>
      </c>
      <c r="D747">
        <v>2916220.77391245</v>
      </c>
      <c r="E747">
        <v>3309368.79594507</v>
      </c>
      <c r="F747">
        <v>519197.084318143</v>
      </c>
      <c r="G747">
        <v>711651.303697291</v>
      </c>
    </row>
    <row r="748" spans="1:7">
      <c r="A748">
        <v>746</v>
      </c>
      <c r="B748">
        <v>8982760.17372314</v>
      </c>
      <c r="C748">
        <v>1526322.10966329</v>
      </c>
      <c r="D748">
        <v>2916220.81562605</v>
      </c>
      <c r="E748">
        <v>3309368.79594507</v>
      </c>
      <c r="F748">
        <v>519197.132583148</v>
      </c>
      <c r="G748">
        <v>711651.31990559</v>
      </c>
    </row>
    <row r="749" spans="1:7">
      <c r="A749">
        <v>747</v>
      </c>
      <c r="B749">
        <v>8982760.17372073</v>
      </c>
      <c r="C749">
        <v>1526322.54468775</v>
      </c>
      <c r="D749">
        <v>2916220.62625891</v>
      </c>
      <c r="E749">
        <v>3309368.79594507</v>
      </c>
      <c r="F749">
        <v>519196.953800806</v>
      </c>
      <c r="G749">
        <v>711651.253028195</v>
      </c>
    </row>
    <row r="750" spans="1:7">
      <c r="A750">
        <v>748</v>
      </c>
      <c r="B750">
        <v>8982760.17372191</v>
      </c>
      <c r="C750">
        <v>1526322.81694096</v>
      </c>
      <c r="D750">
        <v>2916220.51864919</v>
      </c>
      <c r="E750">
        <v>3309368.79594507</v>
      </c>
      <c r="F750">
        <v>519196.836260153</v>
      </c>
      <c r="G750">
        <v>711651.205926536</v>
      </c>
    </row>
    <row r="751" spans="1:7">
      <c r="A751">
        <v>749</v>
      </c>
      <c r="B751">
        <v>8982760.17372076</v>
      </c>
      <c r="C751">
        <v>1526322.68598001</v>
      </c>
      <c r="D751">
        <v>2916220.57452682</v>
      </c>
      <c r="E751">
        <v>3309368.79594507</v>
      </c>
      <c r="F751">
        <v>519196.889452506</v>
      </c>
      <c r="G751">
        <v>711651.227816365</v>
      </c>
    </row>
    <row r="752" spans="1:7">
      <c r="A752">
        <v>750</v>
      </c>
      <c r="B752">
        <v>8982760.17372041</v>
      </c>
      <c r="C752">
        <v>1526322.29334353</v>
      </c>
      <c r="D752">
        <v>2916220.72525874</v>
      </c>
      <c r="E752">
        <v>3309368.79594507</v>
      </c>
      <c r="F752">
        <v>519197.064974853</v>
      </c>
      <c r="G752">
        <v>711651.294198222</v>
      </c>
    </row>
    <row r="753" spans="1:7">
      <c r="A753">
        <v>751</v>
      </c>
      <c r="B753">
        <v>8982760.1737203</v>
      </c>
      <c r="C753">
        <v>1526322.20612354</v>
      </c>
      <c r="D753">
        <v>2916220.77020775</v>
      </c>
      <c r="E753">
        <v>3309368.79594507</v>
      </c>
      <c r="F753">
        <v>519197.095495667</v>
      </c>
      <c r="G753">
        <v>711651.305948264</v>
      </c>
    </row>
    <row r="754" spans="1:7">
      <c r="A754">
        <v>752</v>
      </c>
      <c r="B754">
        <v>8982760.17372124</v>
      </c>
      <c r="C754">
        <v>1526322.24341082</v>
      </c>
      <c r="D754">
        <v>2916220.76500625</v>
      </c>
      <c r="E754">
        <v>3309368.79594507</v>
      </c>
      <c r="F754">
        <v>519197.073249757</v>
      </c>
      <c r="G754">
        <v>711651.296109345</v>
      </c>
    </row>
    <row r="755" spans="1:7">
      <c r="A755">
        <v>753</v>
      </c>
      <c r="B755">
        <v>8982760.17371983</v>
      </c>
      <c r="C755">
        <v>1526321.8579693</v>
      </c>
      <c r="D755">
        <v>2916220.90332058</v>
      </c>
      <c r="E755">
        <v>3309368.79594507</v>
      </c>
      <c r="F755">
        <v>519197.254435304</v>
      </c>
      <c r="G755">
        <v>711651.362049573</v>
      </c>
    </row>
    <row r="756" spans="1:7">
      <c r="A756">
        <v>754</v>
      </c>
      <c r="B756">
        <v>8982760.17371962</v>
      </c>
      <c r="C756">
        <v>1526322.02822978</v>
      </c>
      <c r="D756">
        <v>2916220.8462196</v>
      </c>
      <c r="E756">
        <v>3309368.79594507</v>
      </c>
      <c r="F756">
        <v>519197.173437978</v>
      </c>
      <c r="G756">
        <v>711651.32988719</v>
      </c>
    </row>
    <row r="757" spans="1:7">
      <c r="A757">
        <v>755</v>
      </c>
      <c r="B757">
        <v>8982760.17372108</v>
      </c>
      <c r="C757">
        <v>1526321.94648973</v>
      </c>
      <c r="D757">
        <v>2916220.88811407</v>
      </c>
      <c r="E757">
        <v>3309368.79594507</v>
      </c>
      <c r="F757">
        <v>519197.203690622</v>
      </c>
      <c r="G757">
        <v>711651.339481585</v>
      </c>
    </row>
    <row r="758" spans="1:7">
      <c r="A758">
        <v>756</v>
      </c>
      <c r="B758">
        <v>8982760.17372131</v>
      </c>
      <c r="C758">
        <v>1526321.85417823</v>
      </c>
      <c r="D758">
        <v>2916220.90297206</v>
      </c>
      <c r="E758">
        <v>3309368.79594507</v>
      </c>
      <c r="F758">
        <v>519197.260214975</v>
      </c>
      <c r="G758">
        <v>711651.360410981</v>
      </c>
    </row>
    <row r="759" spans="1:7">
      <c r="A759">
        <v>757</v>
      </c>
      <c r="B759">
        <v>8982760.17372013</v>
      </c>
      <c r="C759">
        <v>1526322.12940157</v>
      </c>
      <c r="D759">
        <v>2916220.80189726</v>
      </c>
      <c r="E759">
        <v>3309368.79594507</v>
      </c>
      <c r="F759">
        <v>519197.129781514</v>
      </c>
      <c r="G759">
        <v>711651.316694726</v>
      </c>
    </row>
    <row r="760" spans="1:7">
      <c r="A760">
        <v>758</v>
      </c>
      <c r="B760">
        <v>8982760.17371984</v>
      </c>
      <c r="C760">
        <v>1526322.27045216</v>
      </c>
      <c r="D760">
        <v>2916220.76190724</v>
      </c>
      <c r="E760">
        <v>3309368.79594507</v>
      </c>
      <c r="F760">
        <v>519197.059579709</v>
      </c>
      <c r="G760">
        <v>711651.285835657</v>
      </c>
    </row>
    <row r="761" spans="1:7">
      <c r="A761">
        <v>759</v>
      </c>
      <c r="B761">
        <v>8982760.17371939</v>
      </c>
      <c r="C761">
        <v>1526321.34447824</v>
      </c>
      <c r="D761">
        <v>2916221.12044055</v>
      </c>
      <c r="E761">
        <v>3309368.79594507</v>
      </c>
      <c r="F761">
        <v>519197.46586545</v>
      </c>
      <c r="G761">
        <v>711651.446990091</v>
      </c>
    </row>
    <row r="762" spans="1:7">
      <c r="A762">
        <v>760</v>
      </c>
      <c r="B762">
        <v>8982760.17371973</v>
      </c>
      <c r="C762">
        <v>1526321.55631738</v>
      </c>
      <c r="D762">
        <v>2916221.03371574</v>
      </c>
      <c r="E762">
        <v>3309368.79594507</v>
      </c>
      <c r="F762">
        <v>519197.375383019</v>
      </c>
      <c r="G762">
        <v>711651.412358527</v>
      </c>
    </row>
    <row r="763" spans="1:7">
      <c r="A763">
        <v>761</v>
      </c>
      <c r="B763">
        <v>8982760.17371912</v>
      </c>
      <c r="C763">
        <v>1526321.80912373</v>
      </c>
      <c r="D763">
        <v>2916220.92201178</v>
      </c>
      <c r="E763">
        <v>3309368.79594507</v>
      </c>
      <c r="F763">
        <v>519197.267601715</v>
      </c>
      <c r="G763">
        <v>711651.379036825</v>
      </c>
    </row>
    <row r="764" spans="1:7">
      <c r="A764">
        <v>762</v>
      </c>
      <c r="B764">
        <v>8982760.17372041</v>
      </c>
      <c r="C764">
        <v>1526321.79849763</v>
      </c>
      <c r="D764">
        <v>2916220.93066558</v>
      </c>
      <c r="E764">
        <v>3309368.79594507</v>
      </c>
      <c r="F764">
        <v>519197.265989818</v>
      </c>
      <c r="G764">
        <v>711651.382622309</v>
      </c>
    </row>
    <row r="765" spans="1:7">
      <c r="A765">
        <v>763</v>
      </c>
      <c r="B765">
        <v>8982760.17372085</v>
      </c>
      <c r="C765">
        <v>1526322.09860126</v>
      </c>
      <c r="D765">
        <v>2916220.80594407</v>
      </c>
      <c r="E765">
        <v>3309368.79594507</v>
      </c>
      <c r="F765">
        <v>519197.14132345</v>
      </c>
      <c r="G765">
        <v>711651.331907004</v>
      </c>
    </row>
    <row r="766" spans="1:7">
      <c r="A766">
        <v>764</v>
      </c>
      <c r="B766">
        <v>8982760.17371955</v>
      </c>
      <c r="C766">
        <v>1526321.66974883</v>
      </c>
      <c r="D766">
        <v>2916220.98339713</v>
      </c>
      <c r="E766">
        <v>3309368.79594507</v>
      </c>
      <c r="F766">
        <v>519197.321685921</v>
      </c>
      <c r="G766">
        <v>711651.402942605</v>
      </c>
    </row>
    <row r="767" spans="1:7">
      <c r="A767">
        <v>765</v>
      </c>
      <c r="B767">
        <v>8982760.17371957</v>
      </c>
      <c r="C767">
        <v>1526321.48029244</v>
      </c>
      <c r="D767">
        <v>2916221.05476265</v>
      </c>
      <c r="E767">
        <v>3309368.79594507</v>
      </c>
      <c r="F767">
        <v>519197.410934264</v>
      </c>
      <c r="G767">
        <v>711651.431785153</v>
      </c>
    </row>
    <row r="768" spans="1:7">
      <c r="A768">
        <v>766</v>
      </c>
      <c r="B768">
        <v>8982760.17372028</v>
      </c>
      <c r="C768">
        <v>1526321.62002667</v>
      </c>
      <c r="D768">
        <v>2916220.99917272</v>
      </c>
      <c r="E768">
        <v>3309368.79594507</v>
      </c>
      <c r="F768">
        <v>519197.347967365</v>
      </c>
      <c r="G768">
        <v>711651.410608459</v>
      </c>
    </row>
    <row r="769" spans="1:7">
      <c r="A769">
        <v>767</v>
      </c>
      <c r="B769">
        <v>8982760.17371847</v>
      </c>
      <c r="C769">
        <v>1526321.65347364</v>
      </c>
      <c r="D769">
        <v>2916221.00129559</v>
      </c>
      <c r="E769">
        <v>3309368.79594507</v>
      </c>
      <c r="F769">
        <v>519197.322935931</v>
      </c>
      <c r="G769">
        <v>711651.400068243</v>
      </c>
    </row>
    <row r="770" spans="1:7">
      <c r="A770">
        <v>768</v>
      </c>
      <c r="B770">
        <v>8982760.17371908</v>
      </c>
      <c r="C770">
        <v>1526321.48292852</v>
      </c>
      <c r="D770">
        <v>2916221.06837149</v>
      </c>
      <c r="E770">
        <v>3309368.79594507</v>
      </c>
      <c r="F770">
        <v>519197.399132277</v>
      </c>
      <c r="G770">
        <v>711651.427341728</v>
      </c>
    </row>
    <row r="771" spans="1:7">
      <c r="A771">
        <v>769</v>
      </c>
      <c r="B771">
        <v>8982760.17371779</v>
      </c>
      <c r="C771">
        <v>1526322.34450744</v>
      </c>
      <c r="D771">
        <v>2916220.72940978</v>
      </c>
      <c r="E771">
        <v>3309368.79594507</v>
      </c>
      <c r="F771">
        <v>519197.02197114</v>
      </c>
      <c r="G771">
        <v>711651.281884366</v>
      </c>
    </row>
    <row r="772" spans="1:7">
      <c r="A772">
        <v>770</v>
      </c>
      <c r="B772">
        <v>8982760.17371861</v>
      </c>
      <c r="C772">
        <v>1526322.30317609</v>
      </c>
      <c r="D772">
        <v>2916220.75153803</v>
      </c>
      <c r="E772">
        <v>3309368.79594507</v>
      </c>
      <c r="F772">
        <v>519197.035891281</v>
      </c>
      <c r="G772">
        <v>711651.287168135</v>
      </c>
    </row>
    <row r="773" spans="1:7">
      <c r="A773">
        <v>771</v>
      </c>
      <c r="B773">
        <v>8982760.17371963</v>
      </c>
      <c r="C773">
        <v>1526322.54292546</v>
      </c>
      <c r="D773">
        <v>2916220.66810525</v>
      </c>
      <c r="E773">
        <v>3309368.79594507</v>
      </c>
      <c r="F773">
        <v>519196.924793313</v>
      </c>
      <c r="G773">
        <v>711651.241950545</v>
      </c>
    </row>
    <row r="774" spans="1:7">
      <c r="A774">
        <v>772</v>
      </c>
      <c r="B774">
        <v>8982760.17371806</v>
      </c>
      <c r="C774">
        <v>1526322.16640566</v>
      </c>
      <c r="D774">
        <v>2916220.79903173</v>
      </c>
      <c r="E774">
        <v>3309368.79594507</v>
      </c>
      <c r="F774">
        <v>519197.102246541</v>
      </c>
      <c r="G774">
        <v>711651.310089065</v>
      </c>
    </row>
    <row r="775" spans="1:7">
      <c r="A775">
        <v>773</v>
      </c>
      <c r="B775">
        <v>8982760.17371827</v>
      </c>
      <c r="C775">
        <v>1526322.47944676</v>
      </c>
      <c r="D775">
        <v>2916220.68334213</v>
      </c>
      <c r="E775">
        <v>3309368.79594507</v>
      </c>
      <c r="F775">
        <v>519196.957446207</v>
      </c>
      <c r="G775">
        <v>711651.2575381</v>
      </c>
    </row>
    <row r="776" spans="1:7">
      <c r="A776">
        <v>774</v>
      </c>
      <c r="B776">
        <v>8982760.17371724</v>
      </c>
      <c r="C776">
        <v>1526322.40927907</v>
      </c>
      <c r="D776">
        <v>2916220.70307703</v>
      </c>
      <c r="E776">
        <v>3309368.79594507</v>
      </c>
      <c r="F776">
        <v>519196.992661453</v>
      </c>
      <c r="G776">
        <v>711651.272754618</v>
      </c>
    </row>
    <row r="777" spans="1:7">
      <c r="A777">
        <v>775</v>
      </c>
      <c r="B777">
        <v>8982760.17371698</v>
      </c>
      <c r="C777">
        <v>1526322.31778281</v>
      </c>
      <c r="D777">
        <v>2916220.70487641</v>
      </c>
      <c r="E777">
        <v>3309368.79594507</v>
      </c>
      <c r="F777">
        <v>519197.059908977</v>
      </c>
      <c r="G777">
        <v>711651.295203725</v>
      </c>
    </row>
    <row r="778" spans="1:7">
      <c r="A778">
        <v>776</v>
      </c>
      <c r="B778">
        <v>8982760.17371815</v>
      </c>
      <c r="C778">
        <v>1526322.11302037</v>
      </c>
      <c r="D778">
        <v>2916220.77465317</v>
      </c>
      <c r="E778">
        <v>3309368.79594507</v>
      </c>
      <c r="F778">
        <v>519197.157147269</v>
      </c>
      <c r="G778">
        <v>711651.332952278</v>
      </c>
    </row>
    <row r="779" spans="1:7">
      <c r="A779">
        <v>777</v>
      </c>
      <c r="B779">
        <v>8982760.17371739</v>
      </c>
      <c r="C779">
        <v>1526322.92801312</v>
      </c>
      <c r="D779">
        <v>2916220.46593456</v>
      </c>
      <c r="E779">
        <v>3309368.79594507</v>
      </c>
      <c r="F779">
        <v>519196.7913745</v>
      </c>
      <c r="G779">
        <v>711651.192450153</v>
      </c>
    </row>
    <row r="780" spans="1:7">
      <c r="A780">
        <v>778</v>
      </c>
      <c r="B780">
        <v>8982760.17371787</v>
      </c>
      <c r="C780">
        <v>1526322.5792331</v>
      </c>
      <c r="D780">
        <v>2916220.60867663</v>
      </c>
      <c r="E780">
        <v>3309368.79594507</v>
      </c>
      <c r="F780">
        <v>519196.941152446</v>
      </c>
      <c r="G780">
        <v>711651.248710633</v>
      </c>
    </row>
    <row r="781" spans="1:7">
      <c r="A781">
        <v>779</v>
      </c>
      <c r="B781">
        <v>8982760.17371805</v>
      </c>
      <c r="C781">
        <v>1526322.57105632</v>
      </c>
      <c r="D781">
        <v>2916220.58703328</v>
      </c>
      <c r="E781">
        <v>3309368.79594507</v>
      </c>
      <c r="F781">
        <v>519196.961237364</v>
      </c>
      <c r="G781">
        <v>711651.258446013</v>
      </c>
    </row>
    <row r="782" spans="1:7">
      <c r="A782">
        <v>780</v>
      </c>
      <c r="B782">
        <v>8982760.17371785</v>
      </c>
      <c r="C782">
        <v>1526322.69006181</v>
      </c>
      <c r="D782">
        <v>2916220.55509658</v>
      </c>
      <c r="E782">
        <v>3309368.79594507</v>
      </c>
      <c r="F782">
        <v>519196.900823199</v>
      </c>
      <c r="G782">
        <v>711651.231791186</v>
      </c>
    </row>
    <row r="783" spans="1:7">
      <c r="A783">
        <v>781</v>
      </c>
      <c r="B783">
        <v>8982760.17371739</v>
      </c>
      <c r="C783">
        <v>1526322.13085082</v>
      </c>
      <c r="D783">
        <v>2916220.78281116</v>
      </c>
      <c r="E783">
        <v>3309368.79594507</v>
      </c>
      <c r="F783">
        <v>519197.13958066</v>
      </c>
      <c r="G783">
        <v>711651.324529684</v>
      </c>
    </row>
    <row r="784" spans="1:7">
      <c r="A784">
        <v>782</v>
      </c>
      <c r="B784">
        <v>8982760.17371817</v>
      </c>
      <c r="C784">
        <v>1526322.54771927</v>
      </c>
      <c r="D784">
        <v>2916220.60711206</v>
      </c>
      <c r="E784">
        <v>3309368.79594507</v>
      </c>
      <c r="F784">
        <v>519196.961152961</v>
      </c>
      <c r="G784">
        <v>711651.261788809</v>
      </c>
    </row>
    <row r="785" spans="1:7">
      <c r="A785">
        <v>783</v>
      </c>
      <c r="B785">
        <v>8982760.17371795</v>
      </c>
      <c r="C785">
        <v>1526322.24253824</v>
      </c>
      <c r="D785">
        <v>2916220.74504247</v>
      </c>
      <c r="E785">
        <v>3309368.79594507</v>
      </c>
      <c r="F785">
        <v>519197.081835969</v>
      </c>
      <c r="G785">
        <v>711651.308356212</v>
      </c>
    </row>
    <row r="786" spans="1:7">
      <c r="A786">
        <v>784</v>
      </c>
      <c r="B786">
        <v>8982760.17371782</v>
      </c>
      <c r="C786">
        <v>1526322.356127</v>
      </c>
      <c r="D786">
        <v>2916220.68706404</v>
      </c>
      <c r="E786">
        <v>3309368.79594507</v>
      </c>
      <c r="F786">
        <v>519197.044762967</v>
      </c>
      <c r="G786">
        <v>711651.289818752</v>
      </c>
    </row>
    <row r="787" spans="1:7">
      <c r="A787">
        <v>785</v>
      </c>
      <c r="B787">
        <v>8982760.17371715</v>
      </c>
      <c r="C787">
        <v>1526321.78048155</v>
      </c>
      <c r="D787">
        <v>2916220.92729571</v>
      </c>
      <c r="E787">
        <v>3309368.79594507</v>
      </c>
      <c r="F787">
        <v>519197.289106876</v>
      </c>
      <c r="G787">
        <v>711651.380887945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</v>
      </c>
      <c r="C2">
        <v>909366.395094545</v>
      </c>
    </row>
    <row r="3" spans="1:3">
      <c r="A3">
        <v>1</v>
      </c>
      <c r="B3">
        <v>10163320.898951</v>
      </c>
      <c r="C3">
        <v>4516381.29599176</v>
      </c>
    </row>
    <row r="4" spans="1:3">
      <c r="A4">
        <v>2</v>
      </c>
      <c r="B4">
        <v>9858943.62823925</v>
      </c>
      <c r="C4">
        <v>4378111.10764303</v>
      </c>
    </row>
    <row r="5" spans="1:3">
      <c r="A5">
        <v>3</v>
      </c>
      <c r="B5">
        <v>9416599.22130165</v>
      </c>
      <c r="C5">
        <v>4219924.09738574</v>
      </c>
    </row>
    <row r="6" spans="1:3">
      <c r="A6">
        <v>4</v>
      </c>
      <c r="B6">
        <v>9208554.48663445</v>
      </c>
      <c r="C6">
        <v>4142150.24081038</v>
      </c>
    </row>
    <row r="7" spans="1:3">
      <c r="A7">
        <v>5</v>
      </c>
      <c r="B7">
        <v>8821248.43127524</v>
      </c>
      <c r="C7">
        <v>4010254.63527885</v>
      </c>
    </row>
    <row r="8" spans="1:3">
      <c r="A8">
        <v>6</v>
      </c>
      <c r="B8">
        <v>8629131.32409023</v>
      </c>
      <c r="C8">
        <v>3938464.07906438</v>
      </c>
    </row>
    <row r="9" spans="1:3">
      <c r="A9">
        <v>7</v>
      </c>
      <c r="B9">
        <v>8256754.01340062</v>
      </c>
      <c r="C9">
        <v>3807471.24415365</v>
      </c>
    </row>
    <row r="10" spans="1:3">
      <c r="A10">
        <v>8</v>
      </c>
      <c r="B10">
        <v>8071375.8365331</v>
      </c>
      <c r="C10">
        <v>3736331.30807188</v>
      </c>
    </row>
    <row r="11" spans="1:3">
      <c r="A11">
        <v>9</v>
      </c>
      <c r="B11">
        <v>7706869.254258</v>
      </c>
      <c r="C11">
        <v>3603155.09014891</v>
      </c>
    </row>
    <row r="12" spans="1:3">
      <c r="A12">
        <v>10</v>
      </c>
      <c r="B12">
        <v>7525439.06691695</v>
      </c>
      <c r="C12">
        <v>3531401.18787192</v>
      </c>
    </row>
    <row r="13" spans="1:3">
      <c r="A13">
        <v>11</v>
      </c>
      <c r="B13">
        <v>7166276.66477583</v>
      </c>
      <c r="C13">
        <v>3395536.33989675</v>
      </c>
    </row>
    <row r="14" spans="1:3">
      <c r="A14">
        <v>12</v>
      </c>
      <c r="B14">
        <v>6987606.13491179</v>
      </c>
      <c r="C14">
        <v>3322780.76726666</v>
      </c>
    </row>
    <row r="15" spans="1:3">
      <c r="A15">
        <v>13</v>
      </c>
      <c r="B15">
        <v>6632603.66796936</v>
      </c>
      <c r="C15">
        <v>3184264.45164026</v>
      </c>
    </row>
    <row r="16" spans="1:3">
      <c r="A16">
        <v>14</v>
      </c>
      <c r="B16">
        <v>6456106.97793299</v>
      </c>
      <c r="C16">
        <v>3110370.0537992</v>
      </c>
    </row>
    <row r="17" spans="1:3">
      <c r="A17">
        <v>15</v>
      </c>
      <c r="B17">
        <v>6104659.06905371</v>
      </c>
      <c r="C17">
        <v>2969352.56642468</v>
      </c>
    </row>
    <row r="18" spans="1:3">
      <c r="A18">
        <v>16</v>
      </c>
      <c r="B18">
        <v>5930045.66356508</v>
      </c>
      <c r="C18">
        <v>2894250.77883447</v>
      </c>
    </row>
    <row r="19" spans="1:3">
      <c r="A19">
        <v>17</v>
      </c>
      <c r="B19">
        <v>5581875.39708026</v>
      </c>
      <c r="C19">
        <v>2750874.33196739</v>
      </c>
    </row>
    <row r="20" spans="1:3">
      <c r="A20">
        <v>18</v>
      </c>
      <c r="B20">
        <v>5415030.70200549</v>
      </c>
      <c r="C20">
        <v>2668989.47123109</v>
      </c>
    </row>
    <row r="21" spans="1:3">
      <c r="A21">
        <v>19</v>
      </c>
      <c r="B21">
        <v>5081660.44947551</v>
      </c>
      <c r="C21">
        <v>2512484.12882664</v>
      </c>
    </row>
    <row r="22" spans="1:3">
      <c r="A22">
        <v>20</v>
      </c>
      <c r="B22">
        <v>4528562.63360271</v>
      </c>
      <c r="C22">
        <v>2296673.61838222</v>
      </c>
    </row>
    <row r="23" spans="1:3">
      <c r="A23">
        <v>21</v>
      </c>
      <c r="B23">
        <v>4418048.30828487</v>
      </c>
      <c r="C23">
        <v>2255287.68409099</v>
      </c>
    </row>
    <row r="24" spans="1:3">
      <c r="A24">
        <v>22</v>
      </c>
      <c r="B24">
        <v>4418143.17929269</v>
      </c>
      <c r="C24">
        <v>2255686.35174641</v>
      </c>
    </row>
    <row r="25" spans="1:3">
      <c r="A25">
        <v>23</v>
      </c>
      <c r="B25">
        <v>4275927.32774758</v>
      </c>
      <c r="C25">
        <v>2198207.81964503</v>
      </c>
    </row>
    <row r="26" spans="1:3">
      <c r="A26">
        <v>24</v>
      </c>
      <c r="B26">
        <v>4272366.92683351</v>
      </c>
      <c r="C26">
        <v>2196257.87644555</v>
      </c>
    </row>
    <row r="27" spans="1:3">
      <c r="A27">
        <v>25</v>
      </c>
      <c r="B27">
        <v>4158408.29508954</v>
      </c>
      <c r="C27">
        <v>2145057.97542437</v>
      </c>
    </row>
    <row r="28" spans="1:3">
      <c r="A28">
        <v>26</v>
      </c>
      <c r="B28">
        <v>4153100.00385023</v>
      </c>
      <c r="C28">
        <v>2142447.3663173</v>
      </c>
    </row>
    <row r="29" spans="1:3">
      <c r="A29">
        <v>27</v>
      </c>
      <c r="B29">
        <v>4030128.69311531</v>
      </c>
      <c r="C29">
        <v>2090233.79496706</v>
      </c>
    </row>
    <row r="30" spans="1:3">
      <c r="A30">
        <v>28</v>
      </c>
      <c r="B30">
        <v>4023740.44177295</v>
      </c>
      <c r="C30">
        <v>2087238.06089655</v>
      </c>
    </row>
    <row r="31" spans="1:3">
      <c r="A31">
        <v>29</v>
      </c>
      <c r="B31">
        <v>3888657.99238305</v>
      </c>
      <c r="C31">
        <v>2032485.38526597</v>
      </c>
    </row>
    <row r="32" spans="1:3">
      <c r="A32">
        <v>30</v>
      </c>
      <c r="B32">
        <v>3881609.18756078</v>
      </c>
      <c r="C32">
        <v>2029229.83745468</v>
      </c>
    </row>
    <row r="33" spans="1:3">
      <c r="A33">
        <v>31</v>
      </c>
      <c r="B33">
        <v>3734388.37688708</v>
      </c>
      <c r="C33">
        <v>1971275.72686652</v>
      </c>
    </row>
    <row r="34" spans="1:3">
      <c r="A34">
        <v>32</v>
      </c>
      <c r="B34">
        <v>3580296.73964646</v>
      </c>
      <c r="C34">
        <v>1911206.17156035</v>
      </c>
    </row>
    <row r="35" spans="1:3">
      <c r="A35">
        <v>33</v>
      </c>
      <c r="B35">
        <v>3546827.58374602</v>
      </c>
      <c r="C35">
        <v>1900013.87125552</v>
      </c>
    </row>
    <row r="36" spans="1:3">
      <c r="A36">
        <v>34</v>
      </c>
      <c r="B36">
        <v>3539283.07794759</v>
      </c>
      <c r="C36">
        <v>1896506.57346598</v>
      </c>
    </row>
    <row r="37" spans="1:3">
      <c r="A37">
        <v>35</v>
      </c>
      <c r="B37">
        <v>3373795.20095247</v>
      </c>
      <c r="C37">
        <v>1832823.94350969</v>
      </c>
    </row>
    <row r="38" spans="1:3">
      <c r="A38">
        <v>36</v>
      </c>
      <c r="B38">
        <v>3208559.52428388</v>
      </c>
      <c r="C38">
        <v>1769055.15820937</v>
      </c>
    </row>
    <row r="39" spans="1:3">
      <c r="A39">
        <v>37</v>
      </c>
      <c r="B39">
        <v>3161369.43287276</v>
      </c>
      <c r="C39">
        <v>1755192.43695774</v>
      </c>
    </row>
    <row r="40" spans="1:3">
      <c r="A40">
        <v>38</v>
      </c>
      <c r="B40">
        <v>3109470.90388692</v>
      </c>
      <c r="C40">
        <v>1736234.13268093</v>
      </c>
    </row>
    <row r="41" spans="1:3">
      <c r="A41">
        <v>39</v>
      </c>
      <c r="B41">
        <v>2897586.20048427</v>
      </c>
      <c r="C41">
        <v>1652429.75613034</v>
      </c>
    </row>
    <row r="42" spans="1:3">
      <c r="A42">
        <v>40</v>
      </c>
      <c r="B42">
        <v>2836355.76081691</v>
      </c>
      <c r="C42">
        <v>1628558.80736364</v>
      </c>
    </row>
    <row r="43" spans="1:3">
      <c r="A43">
        <v>41</v>
      </c>
      <c r="B43">
        <v>2785186.07528215</v>
      </c>
      <c r="C43">
        <v>1606838.06405672</v>
      </c>
    </row>
    <row r="44" spans="1:3">
      <c r="A44">
        <v>42</v>
      </c>
      <c r="B44">
        <v>2802623.57943806</v>
      </c>
      <c r="C44">
        <v>1613137.56859329</v>
      </c>
    </row>
    <row r="45" spans="1:3">
      <c r="A45">
        <v>43</v>
      </c>
      <c r="B45">
        <v>2741347.35600469</v>
      </c>
      <c r="C45">
        <v>1589522.03490246</v>
      </c>
    </row>
    <row r="46" spans="1:3">
      <c r="A46">
        <v>44</v>
      </c>
      <c r="B46">
        <v>2740329.34430188</v>
      </c>
      <c r="C46">
        <v>1588747.40863633</v>
      </c>
    </row>
    <row r="47" spans="1:3">
      <c r="A47">
        <v>45</v>
      </c>
      <c r="B47">
        <v>2695414.21691187</v>
      </c>
      <c r="C47">
        <v>1573045.03882143</v>
      </c>
    </row>
    <row r="48" spans="1:3">
      <c r="A48">
        <v>46</v>
      </c>
      <c r="B48">
        <v>2696372.47510184</v>
      </c>
      <c r="C48">
        <v>1573011.82227386</v>
      </c>
    </row>
    <row r="49" spans="1:3">
      <c r="A49">
        <v>47</v>
      </c>
      <c r="B49">
        <v>2627896.95078746</v>
      </c>
      <c r="C49">
        <v>1548072.98908635</v>
      </c>
    </row>
    <row r="50" spans="1:3">
      <c r="A50">
        <v>48</v>
      </c>
      <c r="B50">
        <v>2592103.13855522</v>
      </c>
      <c r="C50">
        <v>1533996.19380257</v>
      </c>
    </row>
    <row r="51" spans="1:3">
      <c r="A51">
        <v>49</v>
      </c>
      <c r="B51">
        <v>2593915.62310808</v>
      </c>
      <c r="C51">
        <v>1534390.29488923</v>
      </c>
    </row>
    <row r="52" spans="1:3">
      <c r="A52">
        <v>50</v>
      </c>
      <c r="B52">
        <v>2520594.26828744</v>
      </c>
      <c r="C52">
        <v>1507129.48589625</v>
      </c>
    </row>
    <row r="53" spans="1:3">
      <c r="A53">
        <v>51</v>
      </c>
      <c r="B53">
        <v>2430882.87031924</v>
      </c>
      <c r="C53">
        <v>1472389.4573676</v>
      </c>
    </row>
    <row r="54" spans="1:3">
      <c r="A54">
        <v>52</v>
      </c>
      <c r="B54">
        <v>2342513.36184714</v>
      </c>
      <c r="C54">
        <v>1437893.3945685</v>
      </c>
    </row>
    <row r="55" spans="1:3">
      <c r="A55">
        <v>53</v>
      </c>
      <c r="B55">
        <v>2300769.44052957</v>
      </c>
      <c r="C55">
        <v>1420821.50078138</v>
      </c>
    </row>
    <row r="56" spans="1:3">
      <c r="A56">
        <v>54</v>
      </c>
      <c r="B56">
        <v>2297618.73791923</v>
      </c>
      <c r="C56">
        <v>1419238.50252677</v>
      </c>
    </row>
    <row r="57" spans="1:3">
      <c r="A57">
        <v>55</v>
      </c>
      <c r="B57">
        <v>2214258.6692066</v>
      </c>
      <c r="C57">
        <v>1386249.75905731</v>
      </c>
    </row>
    <row r="58" spans="1:3">
      <c r="A58">
        <v>56</v>
      </c>
      <c r="B58">
        <v>2139034.0668862</v>
      </c>
      <c r="C58">
        <v>1356297.14526598</v>
      </c>
    </row>
    <row r="59" spans="1:3">
      <c r="A59">
        <v>57</v>
      </c>
      <c r="B59">
        <v>2096366.0344652</v>
      </c>
      <c r="C59">
        <v>1336531.98845672</v>
      </c>
    </row>
    <row r="60" spans="1:3">
      <c r="A60">
        <v>58</v>
      </c>
      <c r="B60">
        <v>2092061.79928349</v>
      </c>
      <c r="C60">
        <v>1334686.93556545</v>
      </c>
    </row>
    <row r="61" spans="1:3">
      <c r="A61">
        <v>59</v>
      </c>
      <c r="B61">
        <v>1999024.06313677</v>
      </c>
      <c r="C61">
        <v>1298661.52450659</v>
      </c>
    </row>
    <row r="62" spans="1:3">
      <c r="A62">
        <v>60</v>
      </c>
      <c r="B62">
        <v>1980016.69235886</v>
      </c>
      <c r="C62">
        <v>1290828.25532193</v>
      </c>
    </row>
    <row r="63" spans="1:3">
      <c r="A63">
        <v>61</v>
      </c>
      <c r="B63">
        <v>1981746.80047921</v>
      </c>
      <c r="C63">
        <v>1291754.65033357</v>
      </c>
    </row>
    <row r="64" spans="1:3">
      <c r="A64">
        <v>62</v>
      </c>
      <c r="B64">
        <v>1936791.69442065</v>
      </c>
      <c r="C64">
        <v>1274375.60110681</v>
      </c>
    </row>
    <row r="65" spans="1:3">
      <c r="A65">
        <v>63</v>
      </c>
      <c r="B65">
        <v>1905799.9151767</v>
      </c>
      <c r="C65">
        <v>1262292.32010493</v>
      </c>
    </row>
    <row r="66" spans="1:3">
      <c r="A66">
        <v>64</v>
      </c>
      <c r="B66">
        <v>1911130.82313456</v>
      </c>
      <c r="C66">
        <v>1264348.69130514</v>
      </c>
    </row>
    <row r="67" spans="1:3">
      <c r="A67">
        <v>65</v>
      </c>
      <c r="B67">
        <v>1876648.61807276</v>
      </c>
      <c r="C67">
        <v>1250179.33558278</v>
      </c>
    </row>
    <row r="68" spans="1:3">
      <c r="A68">
        <v>66</v>
      </c>
      <c r="B68">
        <v>1883031.20871973</v>
      </c>
      <c r="C68">
        <v>1252696.61933646</v>
      </c>
    </row>
    <row r="69" spans="1:3">
      <c r="A69">
        <v>67</v>
      </c>
      <c r="B69">
        <v>1833220.50313386</v>
      </c>
      <c r="C69">
        <v>1232620.4949562</v>
      </c>
    </row>
    <row r="70" spans="1:3">
      <c r="A70">
        <v>68</v>
      </c>
      <c r="B70">
        <v>1817064.47158688</v>
      </c>
      <c r="C70">
        <v>1226320.7639209</v>
      </c>
    </row>
    <row r="71" spans="1:3">
      <c r="A71">
        <v>69</v>
      </c>
      <c r="B71">
        <v>1823312.9942674</v>
      </c>
      <c r="C71">
        <v>1228914.00397977</v>
      </c>
    </row>
    <row r="72" spans="1:3">
      <c r="A72">
        <v>70</v>
      </c>
      <c r="B72">
        <v>1768661.88913001</v>
      </c>
      <c r="C72">
        <v>1206897.37152315</v>
      </c>
    </row>
    <row r="73" spans="1:3">
      <c r="A73">
        <v>71</v>
      </c>
      <c r="B73">
        <v>1714151.29871412</v>
      </c>
      <c r="C73">
        <v>1185371.84529338</v>
      </c>
    </row>
    <row r="74" spans="1:3">
      <c r="A74">
        <v>72</v>
      </c>
      <c r="B74">
        <v>1664980.70347035</v>
      </c>
      <c r="C74">
        <v>1166164.0010496</v>
      </c>
    </row>
    <row r="75" spans="1:3">
      <c r="A75">
        <v>73</v>
      </c>
      <c r="B75">
        <v>1640604.01321906</v>
      </c>
      <c r="C75">
        <v>1156450.26685152</v>
      </c>
    </row>
    <row r="76" spans="1:3">
      <c r="A76">
        <v>74</v>
      </c>
      <c r="B76">
        <v>1638820.79896196</v>
      </c>
      <c r="C76">
        <v>1155747.52532044</v>
      </c>
    </row>
    <row r="77" spans="1:3">
      <c r="A77">
        <v>75</v>
      </c>
      <c r="B77">
        <v>1588269.60554759</v>
      </c>
      <c r="C77">
        <v>1136075.50969507</v>
      </c>
    </row>
    <row r="78" spans="1:3">
      <c r="A78">
        <v>76</v>
      </c>
      <c r="B78">
        <v>1568826.70448222</v>
      </c>
      <c r="C78">
        <v>1129958.47588977</v>
      </c>
    </row>
    <row r="79" spans="1:3">
      <c r="A79">
        <v>77</v>
      </c>
      <c r="B79">
        <v>1568974.42628209</v>
      </c>
      <c r="C79">
        <v>1129920.36716705</v>
      </c>
    </row>
    <row r="80" spans="1:3">
      <c r="A80">
        <v>78</v>
      </c>
      <c r="B80">
        <v>1516093.81233073</v>
      </c>
      <c r="C80">
        <v>1108680.44141461</v>
      </c>
    </row>
    <row r="81" spans="1:3">
      <c r="A81">
        <v>79</v>
      </c>
      <c r="B81">
        <v>1503147.15530324</v>
      </c>
      <c r="C81">
        <v>1103795.91610041</v>
      </c>
    </row>
    <row r="82" spans="1:3">
      <c r="A82">
        <v>80</v>
      </c>
      <c r="B82">
        <v>1505501.57108936</v>
      </c>
      <c r="C82">
        <v>1104536.58373344</v>
      </c>
    </row>
    <row r="83" spans="1:3">
      <c r="A83">
        <v>81</v>
      </c>
      <c r="B83">
        <v>1492895.95197329</v>
      </c>
      <c r="C83">
        <v>1100032.67557355</v>
      </c>
    </row>
    <row r="84" spans="1:3">
      <c r="A84">
        <v>82</v>
      </c>
      <c r="B84">
        <v>1492589.87403014</v>
      </c>
      <c r="C84">
        <v>1099820.9218067</v>
      </c>
    </row>
    <row r="85" spans="1:3">
      <c r="A85">
        <v>83</v>
      </c>
      <c r="B85">
        <v>1456793.51496445</v>
      </c>
      <c r="C85">
        <v>1085392.81743532</v>
      </c>
    </row>
    <row r="86" spans="1:3">
      <c r="A86">
        <v>84</v>
      </c>
      <c r="B86">
        <v>1444129.79884066</v>
      </c>
      <c r="C86">
        <v>1080124.42839915</v>
      </c>
    </row>
    <row r="87" spans="1:3">
      <c r="A87">
        <v>85</v>
      </c>
      <c r="B87">
        <v>1444594.74818089</v>
      </c>
      <c r="C87">
        <v>1080249.27469321</v>
      </c>
    </row>
    <row r="88" spans="1:3">
      <c r="A88">
        <v>86</v>
      </c>
      <c r="B88">
        <v>1421876.47476406</v>
      </c>
      <c r="C88">
        <v>1071579.12107297</v>
      </c>
    </row>
    <row r="89" spans="1:3">
      <c r="A89">
        <v>87</v>
      </c>
      <c r="B89">
        <v>1414542.09447073</v>
      </c>
      <c r="C89">
        <v>1068680.49997223</v>
      </c>
    </row>
    <row r="90" spans="1:3">
      <c r="A90">
        <v>88</v>
      </c>
      <c r="B90">
        <v>1414944.53581382</v>
      </c>
      <c r="C90">
        <v>1068802.52635036</v>
      </c>
    </row>
    <row r="91" spans="1:3">
      <c r="A91">
        <v>89</v>
      </c>
      <c r="B91">
        <v>1381588.83237582</v>
      </c>
      <c r="C91">
        <v>1055749.10732133</v>
      </c>
    </row>
    <row r="92" spans="1:3">
      <c r="A92">
        <v>90</v>
      </c>
      <c r="B92">
        <v>1349159.28764148</v>
      </c>
      <c r="C92">
        <v>1043107.27395368</v>
      </c>
    </row>
    <row r="93" spans="1:3">
      <c r="A93">
        <v>91</v>
      </c>
      <c r="B93">
        <v>1313837.96580718</v>
      </c>
      <c r="C93">
        <v>1029168.86410042</v>
      </c>
    </row>
    <row r="94" spans="1:3">
      <c r="A94">
        <v>92</v>
      </c>
      <c r="B94">
        <v>1285051.98359848</v>
      </c>
      <c r="C94">
        <v>1017735.85697627</v>
      </c>
    </row>
    <row r="95" spans="1:3">
      <c r="A95">
        <v>93</v>
      </c>
      <c r="B95">
        <v>1268166.81193552</v>
      </c>
      <c r="C95">
        <v>1010961.20995098</v>
      </c>
    </row>
    <row r="96" spans="1:3">
      <c r="A96">
        <v>94</v>
      </c>
      <c r="B96">
        <v>1241577.48855611</v>
      </c>
      <c r="C96">
        <v>1000308.2303171</v>
      </c>
    </row>
    <row r="97" spans="1:3">
      <c r="A97">
        <v>95</v>
      </c>
      <c r="B97">
        <v>1231536.1579395</v>
      </c>
      <c r="C97">
        <v>995389.790113361</v>
      </c>
    </row>
    <row r="98" spans="1:3">
      <c r="A98">
        <v>96</v>
      </c>
      <c r="B98">
        <v>1231168.66617735</v>
      </c>
      <c r="C98">
        <v>995123.125639609</v>
      </c>
    </row>
    <row r="99" spans="1:3">
      <c r="A99">
        <v>97</v>
      </c>
      <c r="B99">
        <v>1198781.64526441</v>
      </c>
      <c r="C99">
        <v>982497.969816755</v>
      </c>
    </row>
    <row r="100" spans="1:3">
      <c r="A100">
        <v>98</v>
      </c>
      <c r="B100">
        <v>1178896.09480088</v>
      </c>
      <c r="C100">
        <v>974747.357546304</v>
      </c>
    </row>
    <row r="101" spans="1:3">
      <c r="A101">
        <v>99</v>
      </c>
      <c r="B101">
        <v>1169669.91416729</v>
      </c>
      <c r="C101">
        <v>970952.945105916</v>
      </c>
    </row>
    <row r="102" spans="1:3">
      <c r="A102">
        <v>100</v>
      </c>
      <c r="B102">
        <v>1170294.23858021</v>
      </c>
      <c r="C102">
        <v>971306.992277068</v>
      </c>
    </row>
    <row r="103" spans="1:3">
      <c r="A103">
        <v>101</v>
      </c>
      <c r="B103">
        <v>1167142.51054101</v>
      </c>
      <c r="C103">
        <v>970071.193724715</v>
      </c>
    </row>
    <row r="104" spans="1:3">
      <c r="A104">
        <v>102</v>
      </c>
      <c r="B104">
        <v>1167043.45729603</v>
      </c>
      <c r="C104">
        <v>969919.022985286</v>
      </c>
    </row>
    <row r="105" spans="1:3">
      <c r="A105">
        <v>103</v>
      </c>
      <c r="B105">
        <v>1145241.23783642</v>
      </c>
      <c r="C105">
        <v>961480.688012636</v>
      </c>
    </row>
    <row r="106" spans="1:3">
      <c r="A106">
        <v>104</v>
      </c>
      <c r="B106">
        <v>1138320.45019779</v>
      </c>
      <c r="C106">
        <v>958584.109719826</v>
      </c>
    </row>
    <row r="107" spans="1:3">
      <c r="A107">
        <v>105</v>
      </c>
      <c r="B107">
        <v>1138824.1951271</v>
      </c>
      <c r="C107">
        <v>958760.130311763</v>
      </c>
    </row>
    <row r="108" spans="1:3">
      <c r="A108">
        <v>106</v>
      </c>
      <c r="B108">
        <v>1122004.50944068</v>
      </c>
      <c r="C108">
        <v>952045.153671402</v>
      </c>
    </row>
    <row r="109" spans="1:3">
      <c r="A109">
        <v>107</v>
      </c>
      <c r="B109">
        <v>1111442.81776269</v>
      </c>
      <c r="C109">
        <v>947897.808377585</v>
      </c>
    </row>
    <row r="110" spans="1:3">
      <c r="A110">
        <v>108</v>
      </c>
      <c r="B110">
        <v>1091561.2030738</v>
      </c>
      <c r="C110">
        <v>939969.135059634</v>
      </c>
    </row>
    <row r="111" spans="1:3">
      <c r="A111">
        <v>109</v>
      </c>
      <c r="B111">
        <v>1070594.14850277</v>
      </c>
      <c r="C111">
        <v>931612.748773424</v>
      </c>
    </row>
    <row r="112" spans="1:3">
      <c r="A112">
        <v>110</v>
      </c>
      <c r="B112">
        <v>1048794.69271543</v>
      </c>
      <c r="C112">
        <v>923016.193671436</v>
      </c>
    </row>
    <row r="113" spans="1:3">
      <c r="A113">
        <v>111</v>
      </c>
      <c r="B113">
        <v>1030078.59261112</v>
      </c>
      <c r="C113">
        <v>915676.205644681</v>
      </c>
    </row>
    <row r="114" spans="1:3">
      <c r="A114">
        <v>112</v>
      </c>
      <c r="B114">
        <v>1019860.62873279</v>
      </c>
      <c r="C114">
        <v>911725.840814949</v>
      </c>
    </row>
    <row r="115" spans="1:3">
      <c r="A115">
        <v>113</v>
      </c>
      <c r="B115">
        <v>1003843.2508769</v>
      </c>
      <c r="C115">
        <v>905517.722234063</v>
      </c>
    </row>
    <row r="116" spans="1:3">
      <c r="A116">
        <v>114</v>
      </c>
      <c r="B116">
        <v>997469.374339779</v>
      </c>
      <c r="C116">
        <v>903616.184456651</v>
      </c>
    </row>
    <row r="117" spans="1:3">
      <c r="A117">
        <v>115</v>
      </c>
      <c r="B117">
        <v>997668.605443478</v>
      </c>
      <c r="C117">
        <v>903622.699335001</v>
      </c>
    </row>
    <row r="118" spans="1:3">
      <c r="A118">
        <v>116</v>
      </c>
      <c r="B118">
        <v>976765.237846495</v>
      </c>
      <c r="C118">
        <v>895238.317233061</v>
      </c>
    </row>
    <row r="119" spans="1:3">
      <c r="A119">
        <v>117</v>
      </c>
      <c r="B119">
        <v>963395.519638142</v>
      </c>
      <c r="C119">
        <v>889883.270299966</v>
      </c>
    </row>
    <row r="120" spans="1:3">
      <c r="A120">
        <v>118</v>
      </c>
      <c r="B120">
        <v>956574.42849194</v>
      </c>
      <c r="C120">
        <v>887285.953435358</v>
      </c>
    </row>
    <row r="121" spans="1:3">
      <c r="A121">
        <v>119</v>
      </c>
      <c r="B121">
        <v>957225.439139036</v>
      </c>
      <c r="C121">
        <v>887442.909569345</v>
      </c>
    </row>
    <row r="122" spans="1:3">
      <c r="A122">
        <v>120</v>
      </c>
      <c r="B122">
        <v>946964.246795258</v>
      </c>
      <c r="C122">
        <v>883300.632570897</v>
      </c>
    </row>
    <row r="123" spans="1:3">
      <c r="A123">
        <v>121</v>
      </c>
      <c r="B123">
        <v>936905.260026954</v>
      </c>
      <c r="C123">
        <v>879311.195566863</v>
      </c>
    </row>
    <row r="124" spans="1:3">
      <c r="A124">
        <v>122</v>
      </c>
      <c r="B124">
        <v>924202.016184613</v>
      </c>
      <c r="C124">
        <v>874193.745151363</v>
      </c>
    </row>
    <row r="125" spans="1:3">
      <c r="A125">
        <v>123</v>
      </c>
      <c r="B125">
        <v>918788.614231231</v>
      </c>
      <c r="C125">
        <v>872147.545012417</v>
      </c>
    </row>
    <row r="126" spans="1:3">
      <c r="A126">
        <v>124</v>
      </c>
      <c r="B126">
        <v>919188.498967503</v>
      </c>
      <c r="C126">
        <v>872319.051938099</v>
      </c>
    </row>
    <row r="127" spans="1:3">
      <c r="A127">
        <v>125</v>
      </c>
      <c r="B127">
        <v>907735.834600027</v>
      </c>
      <c r="C127">
        <v>867839.338430189</v>
      </c>
    </row>
    <row r="128" spans="1:3">
      <c r="A128">
        <v>126</v>
      </c>
      <c r="B128">
        <v>899667.756930989</v>
      </c>
      <c r="C128">
        <v>864636.075420882</v>
      </c>
    </row>
    <row r="129" spans="1:3">
      <c r="A129">
        <v>127</v>
      </c>
      <c r="B129">
        <v>886233.704071426</v>
      </c>
      <c r="C129">
        <v>859345.192596513</v>
      </c>
    </row>
    <row r="130" spans="1:3">
      <c r="A130">
        <v>128</v>
      </c>
      <c r="B130">
        <v>872661.760168076</v>
      </c>
      <c r="C130">
        <v>854024.749943692</v>
      </c>
    </row>
    <row r="131" spans="1:3">
      <c r="A131">
        <v>129</v>
      </c>
      <c r="B131">
        <v>858495.553086511</v>
      </c>
      <c r="C131">
        <v>848411.617432439</v>
      </c>
    </row>
    <row r="132" spans="1:3">
      <c r="A132">
        <v>130</v>
      </c>
      <c r="B132">
        <v>847316.725895683</v>
      </c>
      <c r="C132">
        <v>843947.918339558</v>
      </c>
    </row>
    <row r="133" spans="1:3">
      <c r="A133">
        <v>131</v>
      </c>
      <c r="B133">
        <v>841794.108242478</v>
      </c>
      <c r="C133">
        <v>841699.613619172</v>
      </c>
    </row>
    <row r="134" spans="1:3">
      <c r="A134">
        <v>132</v>
      </c>
      <c r="B134">
        <v>841557.642070816</v>
      </c>
      <c r="C134">
        <v>841824.253730032</v>
      </c>
    </row>
    <row r="135" spans="1:3">
      <c r="A135">
        <v>133</v>
      </c>
      <c r="B135">
        <v>832581.96890581</v>
      </c>
      <c r="C135">
        <v>837834.237589241</v>
      </c>
    </row>
    <row r="136" spans="1:3">
      <c r="A136">
        <v>134</v>
      </c>
      <c r="B136">
        <v>821856.223867038</v>
      </c>
      <c r="C136">
        <v>833518.705501315</v>
      </c>
    </row>
    <row r="137" spans="1:3">
      <c r="A137">
        <v>135</v>
      </c>
      <c r="B137">
        <v>808436.80020621</v>
      </c>
      <c r="C137">
        <v>828252.336025611</v>
      </c>
    </row>
    <row r="138" spans="1:3">
      <c r="A138">
        <v>136</v>
      </c>
      <c r="B138">
        <v>798150.250643777</v>
      </c>
      <c r="C138">
        <v>824191.862356381</v>
      </c>
    </row>
    <row r="139" spans="1:3">
      <c r="A139">
        <v>137</v>
      </c>
      <c r="B139">
        <v>792766.285437938</v>
      </c>
      <c r="C139">
        <v>821969.208854286</v>
      </c>
    </row>
    <row r="140" spans="1:3">
      <c r="A140">
        <v>138</v>
      </c>
      <c r="B140">
        <v>792830.320573494</v>
      </c>
      <c r="C140">
        <v>822059.887709615</v>
      </c>
    </row>
    <row r="141" spans="1:3">
      <c r="A141">
        <v>139</v>
      </c>
      <c r="B141">
        <v>785641.825313775</v>
      </c>
      <c r="C141">
        <v>819236.424545156</v>
      </c>
    </row>
    <row r="142" spans="1:3">
      <c r="A142">
        <v>140</v>
      </c>
      <c r="B142">
        <v>778305.912377354</v>
      </c>
      <c r="C142">
        <v>816297.127034202</v>
      </c>
    </row>
    <row r="143" spans="1:3">
      <c r="A143">
        <v>141</v>
      </c>
      <c r="B143">
        <v>769142.2510336</v>
      </c>
      <c r="C143">
        <v>812717.49136618</v>
      </c>
    </row>
    <row r="144" spans="1:3">
      <c r="A144">
        <v>142</v>
      </c>
      <c r="B144">
        <v>766080.190258608</v>
      </c>
      <c r="C144">
        <v>811436.390943526</v>
      </c>
    </row>
    <row r="145" spans="1:3">
      <c r="A145">
        <v>143</v>
      </c>
      <c r="B145">
        <v>765844.659535096</v>
      </c>
      <c r="C145">
        <v>811352.142409563</v>
      </c>
    </row>
    <row r="146" spans="1:3">
      <c r="A146">
        <v>144</v>
      </c>
      <c r="B146">
        <v>757582.63033406</v>
      </c>
      <c r="C146">
        <v>808017.32779598</v>
      </c>
    </row>
    <row r="147" spans="1:3">
      <c r="A147">
        <v>145</v>
      </c>
      <c r="B147">
        <v>752543.320915347</v>
      </c>
      <c r="C147">
        <v>806014.741062045</v>
      </c>
    </row>
    <row r="148" spans="1:3">
      <c r="A148">
        <v>146</v>
      </c>
      <c r="B148">
        <v>743697.021237646</v>
      </c>
      <c r="C148">
        <v>802454.647228572</v>
      </c>
    </row>
    <row r="149" spans="1:3">
      <c r="A149">
        <v>147</v>
      </c>
      <c r="B149">
        <v>734736.859899596</v>
      </c>
      <c r="C149">
        <v>798839.5761906</v>
      </c>
    </row>
    <row r="150" spans="1:3">
      <c r="A150">
        <v>148</v>
      </c>
      <c r="B150">
        <v>725300.990772476</v>
      </c>
      <c r="C150">
        <v>795073.12077743</v>
      </c>
    </row>
    <row r="151" spans="1:3">
      <c r="A151">
        <v>149</v>
      </c>
      <c r="B151">
        <v>717233.656283429</v>
      </c>
      <c r="C151">
        <v>791877.589663339</v>
      </c>
    </row>
    <row r="152" spans="1:3">
      <c r="A152">
        <v>150</v>
      </c>
      <c r="B152">
        <v>712793.351507212</v>
      </c>
      <c r="C152">
        <v>790151.044673486</v>
      </c>
    </row>
    <row r="153" spans="1:3">
      <c r="A153">
        <v>151</v>
      </c>
      <c r="B153">
        <v>713517.458299114</v>
      </c>
      <c r="C153">
        <v>790313.376753056</v>
      </c>
    </row>
    <row r="154" spans="1:3">
      <c r="A154">
        <v>152</v>
      </c>
      <c r="B154">
        <v>705352.457727433</v>
      </c>
      <c r="C154">
        <v>787348.635760648</v>
      </c>
    </row>
    <row r="155" spans="1:3">
      <c r="A155">
        <v>153</v>
      </c>
      <c r="B155">
        <v>698607.571754913</v>
      </c>
      <c r="C155">
        <v>784718.791215431</v>
      </c>
    </row>
    <row r="156" spans="1:3">
      <c r="A156">
        <v>154</v>
      </c>
      <c r="B156">
        <v>690357.591758115</v>
      </c>
      <c r="C156">
        <v>781370.255124679</v>
      </c>
    </row>
    <row r="157" spans="1:3">
      <c r="A157">
        <v>155</v>
      </c>
      <c r="B157">
        <v>682551.545954673</v>
      </c>
      <c r="C157">
        <v>778231.560624053</v>
      </c>
    </row>
    <row r="158" spans="1:3">
      <c r="A158">
        <v>156</v>
      </c>
      <c r="B158">
        <v>678358.991850578</v>
      </c>
      <c r="C158">
        <v>776619.134393452</v>
      </c>
    </row>
    <row r="159" spans="1:3">
      <c r="A159">
        <v>157</v>
      </c>
      <c r="B159">
        <v>676468.511246011</v>
      </c>
      <c r="C159">
        <v>775729.238731059</v>
      </c>
    </row>
    <row r="160" spans="1:3">
      <c r="A160">
        <v>158</v>
      </c>
      <c r="B160">
        <v>676413.227477108</v>
      </c>
      <c r="C160">
        <v>775701.105234961</v>
      </c>
    </row>
    <row r="161" spans="1:3">
      <c r="A161">
        <v>159</v>
      </c>
      <c r="B161">
        <v>669184.834747755</v>
      </c>
      <c r="C161">
        <v>772821.490205029</v>
      </c>
    </row>
    <row r="162" spans="1:3">
      <c r="A162">
        <v>160</v>
      </c>
      <c r="B162">
        <v>662767.755828307</v>
      </c>
      <c r="C162">
        <v>770206.378628753</v>
      </c>
    </row>
    <row r="163" spans="1:3">
      <c r="A163">
        <v>161</v>
      </c>
      <c r="B163">
        <v>659388.9094577</v>
      </c>
      <c r="C163">
        <v>768906.198361061</v>
      </c>
    </row>
    <row r="164" spans="1:3">
      <c r="A164">
        <v>162</v>
      </c>
      <c r="B164">
        <v>659273.695931676</v>
      </c>
      <c r="C164">
        <v>768868.032307699</v>
      </c>
    </row>
    <row r="165" spans="1:3">
      <c r="A165">
        <v>163</v>
      </c>
      <c r="B165">
        <v>653568.379719482</v>
      </c>
      <c r="C165">
        <v>766622.367224382</v>
      </c>
    </row>
    <row r="166" spans="1:3">
      <c r="A166">
        <v>164</v>
      </c>
      <c r="B166">
        <v>649459.549634896</v>
      </c>
      <c r="C166">
        <v>764981.566945431</v>
      </c>
    </row>
    <row r="167" spans="1:3">
      <c r="A167">
        <v>165</v>
      </c>
      <c r="B167">
        <v>642834.865402812</v>
      </c>
      <c r="C167">
        <v>762364.129809599</v>
      </c>
    </row>
    <row r="168" spans="1:3">
      <c r="A168">
        <v>166</v>
      </c>
      <c r="B168">
        <v>636163.057448216</v>
      </c>
      <c r="C168">
        <v>759746.910698866</v>
      </c>
    </row>
    <row r="169" spans="1:3">
      <c r="A169">
        <v>167</v>
      </c>
      <c r="B169">
        <v>629259.873760104</v>
      </c>
      <c r="C169">
        <v>757009.498095018</v>
      </c>
    </row>
    <row r="170" spans="1:3">
      <c r="A170">
        <v>168</v>
      </c>
      <c r="B170">
        <v>624185.95540112</v>
      </c>
      <c r="C170">
        <v>754980.336395428</v>
      </c>
    </row>
    <row r="171" spans="1:3">
      <c r="A171">
        <v>169</v>
      </c>
      <c r="B171">
        <v>622328.525919927</v>
      </c>
      <c r="C171">
        <v>754210.048895303</v>
      </c>
    </row>
    <row r="172" spans="1:3">
      <c r="A172">
        <v>170</v>
      </c>
      <c r="B172">
        <v>621821.547060621</v>
      </c>
      <c r="C172">
        <v>754102.796948399</v>
      </c>
    </row>
    <row r="173" spans="1:3">
      <c r="A173">
        <v>171</v>
      </c>
      <c r="B173">
        <v>619743.776676674</v>
      </c>
      <c r="C173">
        <v>753040.311688803</v>
      </c>
    </row>
    <row r="174" spans="1:3">
      <c r="A174">
        <v>172</v>
      </c>
      <c r="B174">
        <v>615434.223356353</v>
      </c>
      <c r="C174">
        <v>751252.235144143</v>
      </c>
    </row>
    <row r="175" spans="1:3">
      <c r="A175">
        <v>173</v>
      </c>
      <c r="B175">
        <v>608116.77280235</v>
      </c>
      <c r="C175">
        <v>748353.811111935</v>
      </c>
    </row>
    <row r="176" spans="1:3">
      <c r="A176">
        <v>174</v>
      </c>
      <c r="B176">
        <v>602941.057009123</v>
      </c>
      <c r="C176">
        <v>746295.847670931</v>
      </c>
    </row>
    <row r="177" spans="1:3">
      <c r="A177">
        <v>175</v>
      </c>
      <c r="B177">
        <v>600194.57112435</v>
      </c>
      <c r="C177">
        <v>745141.301855639</v>
      </c>
    </row>
    <row r="178" spans="1:3">
      <c r="A178">
        <v>176</v>
      </c>
      <c r="B178">
        <v>600284.402710317</v>
      </c>
      <c r="C178">
        <v>745177.160821559</v>
      </c>
    </row>
    <row r="179" spans="1:3">
      <c r="A179">
        <v>177</v>
      </c>
      <c r="B179">
        <v>598538.053141961</v>
      </c>
      <c r="C179">
        <v>744579.024423841</v>
      </c>
    </row>
    <row r="180" spans="1:3">
      <c r="A180">
        <v>178</v>
      </c>
      <c r="B180">
        <v>598694.616700106</v>
      </c>
      <c r="C180">
        <v>744617.001821102</v>
      </c>
    </row>
    <row r="181" spans="1:3">
      <c r="A181">
        <v>179</v>
      </c>
      <c r="B181">
        <v>592322.924680618</v>
      </c>
      <c r="C181">
        <v>742089.41068096</v>
      </c>
    </row>
    <row r="182" spans="1:3">
      <c r="A182">
        <v>180</v>
      </c>
      <c r="B182">
        <v>588225.064688442</v>
      </c>
      <c r="C182">
        <v>740517.476363899</v>
      </c>
    </row>
    <row r="183" spans="1:3">
      <c r="A183">
        <v>181</v>
      </c>
      <c r="B183">
        <v>588674.376566054</v>
      </c>
      <c r="C183">
        <v>740685.723781619</v>
      </c>
    </row>
    <row r="184" spans="1:3">
      <c r="A184">
        <v>182</v>
      </c>
      <c r="B184">
        <v>587032.063483626</v>
      </c>
      <c r="C184">
        <v>740001.610580759</v>
      </c>
    </row>
    <row r="185" spans="1:3">
      <c r="A185">
        <v>183</v>
      </c>
      <c r="B185">
        <v>586911.051721646</v>
      </c>
      <c r="C185">
        <v>739942.880652559</v>
      </c>
    </row>
    <row r="186" spans="1:3">
      <c r="A186">
        <v>184</v>
      </c>
      <c r="B186">
        <v>582531.656489381</v>
      </c>
      <c r="C186">
        <v>738164.854434664</v>
      </c>
    </row>
    <row r="187" spans="1:3">
      <c r="A187">
        <v>185</v>
      </c>
      <c r="B187">
        <v>578598.567347015</v>
      </c>
      <c r="C187">
        <v>736553.09367891</v>
      </c>
    </row>
    <row r="188" spans="1:3">
      <c r="A188">
        <v>186</v>
      </c>
      <c r="B188">
        <v>574674.253837159</v>
      </c>
      <c r="C188">
        <v>734927.957895202</v>
      </c>
    </row>
    <row r="189" spans="1:3">
      <c r="A189">
        <v>187</v>
      </c>
      <c r="B189">
        <v>570198.346312236</v>
      </c>
      <c r="C189">
        <v>733099.157487643</v>
      </c>
    </row>
    <row r="190" spans="1:3">
      <c r="A190">
        <v>188</v>
      </c>
      <c r="B190">
        <v>565901.236465889</v>
      </c>
      <c r="C190">
        <v>731364.79417112</v>
      </c>
    </row>
    <row r="191" spans="1:3">
      <c r="A191">
        <v>189</v>
      </c>
      <c r="B191">
        <v>563091.993461577</v>
      </c>
      <c r="C191">
        <v>730257.728513101</v>
      </c>
    </row>
    <row r="192" spans="1:3">
      <c r="A192">
        <v>190</v>
      </c>
      <c r="B192">
        <v>562383.826538955</v>
      </c>
      <c r="C192">
        <v>730030.702561429</v>
      </c>
    </row>
    <row r="193" spans="1:3">
      <c r="A193">
        <v>191</v>
      </c>
      <c r="B193">
        <v>557760.269061149</v>
      </c>
      <c r="C193">
        <v>728233.0223482</v>
      </c>
    </row>
    <row r="194" spans="1:3">
      <c r="A194">
        <v>192</v>
      </c>
      <c r="B194">
        <v>558054.587693144</v>
      </c>
      <c r="C194">
        <v>728364.484200911</v>
      </c>
    </row>
    <row r="195" spans="1:3">
      <c r="A195">
        <v>193</v>
      </c>
      <c r="B195">
        <v>553707.071687049</v>
      </c>
      <c r="C195">
        <v>726579.769806136</v>
      </c>
    </row>
    <row r="196" spans="1:3">
      <c r="A196">
        <v>194</v>
      </c>
      <c r="B196">
        <v>552483.574034792</v>
      </c>
      <c r="C196">
        <v>725998.832799736</v>
      </c>
    </row>
    <row r="197" spans="1:3">
      <c r="A197">
        <v>195</v>
      </c>
      <c r="B197">
        <v>550295.678485281</v>
      </c>
      <c r="C197">
        <v>725145.027325844</v>
      </c>
    </row>
    <row r="198" spans="1:3">
      <c r="A198">
        <v>196</v>
      </c>
      <c r="B198">
        <v>550293.117511068</v>
      </c>
      <c r="C198">
        <v>725143.283924273</v>
      </c>
    </row>
    <row r="199" spans="1:3">
      <c r="A199">
        <v>197</v>
      </c>
      <c r="B199">
        <v>547783.015318322</v>
      </c>
      <c r="C199">
        <v>724163.380492959</v>
      </c>
    </row>
    <row r="200" spans="1:3">
      <c r="A200">
        <v>198</v>
      </c>
      <c r="B200">
        <v>546960.604200192</v>
      </c>
      <c r="C200">
        <v>723852.37989832</v>
      </c>
    </row>
    <row r="201" spans="1:3">
      <c r="A201">
        <v>199</v>
      </c>
      <c r="B201">
        <v>545305.163437474</v>
      </c>
      <c r="C201">
        <v>723052.989486489</v>
      </c>
    </row>
    <row r="202" spans="1:3">
      <c r="A202">
        <v>200</v>
      </c>
      <c r="B202">
        <v>541700.360844565</v>
      </c>
      <c r="C202">
        <v>721711.906612159</v>
      </c>
    </row>
    <row r="203" spans="1:3">
      <c r="A203">
        <v>201</v>
      </c>
      <c r="B203">
        <v>541429.089957375</v>
      </c>
      <c r="C203">
        <v>721615.887332923</v>
      </c>
    </row>
    <row r="204" spans="1:3">
      <c r="A204">
        <v>202</v>
      </c>
      <c r="B204">
        <v>539872.510295765</v>
      </c>
      <c r="C204">
        <v>720978.887049765</v>
      </c>
    </row>
    <row r="205" spans="1:3">
      <c r="A205">
        <v>203</v>
      </c>
      <c r="B205">
        <v>540131.801805323</v>
      </c>
      <c r="C205">
        <v>721093.120869688</v>
      </c>
    </row>
    <row r="206" spans="1:3">
      <c r="A206">
        <v>204</v>
      </c>
      <c r="B206">
        <v>537280.852737661</v>
      </c>
      <c r="C206">
        <v>719900.046213728</v>
      </c>
    </row>
    <row r="207" spans="1:3">
      <c r="A207">
        <v>205</v>
      </c>
      <c r="B207">
        <v>534746.128938813</v>
      </c>
      <c r="C207">
        <v>718845.951343713</v>
      </c>
    </row>
    <row r="208" spans="1:3">
      <c r="A208">
        <v>206</v>
      </c>
      <c r="B208">
        <v>531928.257607323</v>
      </c>
      <c r="C208">
        <v>717697.755493948</v>
      </c>
    </row>
    <row r="209" spans="1:3">
      <c r="A209">
        <v>207</v>
      </c>
      <c r="B209">
        <v>529063.536152343</v>
      </c>
      <c r="C209">
        <v>716505.252149399</v>
      </c>
    </row>
    <row r="210" spans="1:3">
      <c r="A210">
        <v>208</v>
      </c>
      <c r="B210">
        <v>527568.957437964</v>
      </c>
      <c r="C210">
        <v>715853.773136832</v>
      </c>
    </row>
    <row r="211" spans="1:3">
      <c r="A211">
        <v>209</v>
      </c>
      <c r="B211">
        <v>529458.984352378</v>
      </c>
      <c r="C211">
        <v>716516.169336438</v>
      </c>
    </row>
    <row r="212" spans="1:3">
      <c r="A212">
        <v>210</v>
      </c>
      <c r="B212">
        <v>530481.495608197</v>
      </c>
      <c r="C212">
        <v>716926.842766974</v>
      </c>
    </row>
    <row r="213" spans="1:3">
      <c r="A213">
        <v>211</v>
      </c>
      <c r="B213">
        <v>530319.928056901</v>
      </c>
      <c r="C213">
        <v>716758.441751925</v>
      </c>
    </row>
    <row r="214" spans="1:3">
      <c r="A214">
        <v>212</v>
      </c>
      <c r="B214">
        <v>530511.849973777</v>
      </c>
      <c r="C214">
        <v>716798.730578833</v>
      </c>
    </row>
    <row r="215" spans="1:3">
      <c r="A215">
        <v>213</v>
      </c>
      <c r="B215">
        <v>527828.752949529</v>
      </c>
      <c r="C215">
        <v>715684.481061475</v>
      </c>
    </row>
    <row r="216" spans="1:3">
      <c r="A216">
        <v>214</v>
      </c>
      <c r="B216">
        <v>527553.072056519</v>
      </c>
      <c r="C216">
        <v>715497.112174929</v>
      </c>
    </row>
    <row r="217" spans="1:3">
      <c r="A217">
        <v>215</v>
      </c>
      <c r="B217">
        <v>527043.217160254</v>
      </c>
      <c r="C217">
        <v>715296.644927499</v>
      </c>
    </row>
    <row r="218" spans="1:3">
      <c r="A218">
        <v>216</v>
      </c>
      <c r="B218">
        <v>527810.241422268</v>
      </c>
      <c r="C218">
        <v>715522.009390301</v>
      </c>
    </row>
    <row r="219" spans="1:3">
      <c r="A219">
        <v>217</v>
      </c>
      <c r="B219">
        <v>528771.086092661</v>
      </c>
      <c r="C219">
        <v>715896.471209351</v>
      </c>
    </row>
    <row r="220" spans="1:3">
      <c r="A220">
        <v>218</v>
      </c>
      <c r="B220">
        <v>524536.702599623</v>
      </c>
      <c r="C220">
        <v>714223.03779244</v>
      </c>
    </row>
    <row r="221" spans="1:3">
      <c r="A221">
        <v>219</v>
      </c>
      <c r="B221">
        <v>523011.67462923</v>
      </c>
      <c r="C221">
        <v>713561.113502557</v>
      </c>
    </row>
    <row r="222" spans="1:3">
      <c r="A222">
        <v>220</v>
      </c>
      <c r="B222">
        <v>521328.757408286</v>
      </c>
      <c r="C222">
        <v>712933.944055359</v>
      </c>
    </row>
    <row r="223" spans="1:3">
      <c r="A223">
        <v>221</v>
      </c>
      <c r="B223">
        <v>523066.357888781</v>
      </c>
      <c r="C223">
        <v>713541.554446184</v>
      </c>
    </row>
    <row r="224" spans="1:3">
      <c r="A224">
        <v>222</v>
      </c>
      <c r="B224">
        <v>523220.741201607</v>
      </c>
      <c r="C224">
        <v>713592.13595489</v>
      </c>
    </row>
    <row r="225" spans="1:3">
      <c r="A225">
        <v>223</v>
      </c>
      <c r="B225">
        <v>523539.492483333</v>
      </c>
      <c r="C225">
        <v>713694.902090344</v>
      </c>
    </row>
    <row r="226" spans="1:3">
      <c r="A226">
        <v>224</v>
      </c>
      <c r="B226">
        <v>523269.472794626</v>
      </c>
      <c r="C226">
        <v>713584.687687826</v>
      </c>
    </row>
    <row r="227" spans="1:3">
      <c r="A227">
        <v>225</v>
      </c>
      <c r="B227">
        <v>522689.468899855</v>
      </c>
      <c r="C227">
        <v>713268.81452629</v>
      </c>
    </row>
    <row r="228" spans="1:3">
      <c r="A228">
        <v>226</v>
      </c>
      <c r="B228">
        <v>523140.53048489</v>
      </c>
      <c r="C228">
        <v>713367.42235726</v>
      </c>
    </row>
    <row r="229" spans="1:3">
      <c r="A229">
        <v>227</v>
      </c>
      <c r="B229">
        <v>523499.767757512</v>
      </c>
      <c r="C229">
        <v>713503.120063485</v>
      </c>
    </row>
    <row r="230" spans="1:3">
      <c r="A230">
        <v>228</v>
      </c>
      <c r="B230">
        <v>523361.6398531</v>
      </c>
      <c r="C230">
        <v>713393.797378758</v>
      </c>
    </row>
    <row r="231" spans="1:3">
      <c r="A231">
        <v>229</v>
      </c>
      <c r="B231">
        <v>520053.201323662</v>
      </c>
      <c r="C231">
        <v>712100.392625013</v>
      </c>
    </row>
    <row r="232" spans="1:3">
      <c r="A232">
        <v>230</v>
      </c>
      <c r="B232">
        <v>519068.033970491</v>
      </c>
      <c r="C232">
        <v>711715.263049651</v>
      </c>
    </row>
    <row r="233" spans="1:3">
      <c r="A233">
        <v>231</v>
      </c>
      <c r="B233">
        <v>518712.243663946</v>
      </c>
      <c r="C233">
        <v>711629.431981451</v>
      </c>
    </row>
    <row r="234" spans="1:3">
      <c r="A234">
        <v>232</v>
      </c>
      <c r="B234">
        <v>518898.534625605</v>
      </c>
      <c r="C234">
        <v>711670.463383571</v>
      </c>
    </row>
    <row r="235" spans="1:3">
      <c r="A235">
        <v>233</v>
      </c>
      <c r="B235">
        <v>519204.308416199</v>
      </c>
      <c r="C235">
        <v>711791.312065409</v>
      </c>
    </row>
    <row r="236" spans="1:3">
      <c r="A236">
        <v>234</v>
      </c>
      <c r="B236">
        <v>520537.212990401</v>
      </c>
      <c r="C236">
        <v>712254.743100253</v>
      </c>
    </row>
    <row r="237" spans="1:3">
      <c r="A237">
        <v>235</v>
      </c>
      <c r="B237">
        <v>519239.214220459</v>
      </c>
      <c r="C237">
        <v>711768.203081914</v>
      </c>
    </row>
    <row r="238" spans="1:3">
      <c r="A238">
        <v>236</v>
      </c>
      <c r="B238">
        <v>517814.50824921</v>
      </c>
      <c r="C238">
        <v>711246.944875761</v>
      </c>
    </row>
    <row r="239" spans="1:3">
      <c r="A239">
        <v>237</v>
      </c>
      <c r="B239">
        <v>519925.979873741</v>
      </c>
      <c r="C239">
        <v>712067.573674652</v>
      </c>
    </row>
    <row r="240" spans="1:3">
      <c r="A240">
        <v>238</v>
      </c>
      <c r="B240">
        <v>521846.004755223</v>
      </c>
      <c r="C240">
        <v>712815.52137328</v>
      </c>
    </row>
    <row r="241" spans="1:3">
      <c r="A241">
        <v>239</v>
      </c>
      <c r="B241">
        <v>518150.624862144</v>
      </c>
      <c r="C241">
        <v>711382.389675365</v>
      </c>
    </row>
    <row r="242" spans="1:3">
      <c r="A242">
        <v>240</v>
      </c>
      <c r="B242">
        <v>516238.460309596</v>
      </c>
      <c r="C242">
        <v>710653.305583175</v>
      </c>
    </row>
    <row r="243" spans="1:3">
      <c r="A243">
        <v>241</v>
      </c>
      <c r="B243">
        <v>519529.970848201</v>
      </c>
      <c r="C243">
        <v>711899.312853986</v>
      </c>
    </row>
    <row r="244" spans="1:3">
      <c r="A244">
        <v>242</v>
      </c>
      <c r="B244">
        <v>519142.475285958</v>
      </c>
      <c r="C244">
        <v>711739.714081022</v>
      </c>
    </row>
    <row r="245" spans="1:3">
      <c r="A245">
        <v>243</v>
      </c>
      <c r="B245">
        <v>518924.571833233</v>
      </c>
      <c r="C245">
        <v>711650.506035126</v>
      </c>
    </row>
    <row r="246" spans="1:3">
      <c r="A246">
        <v>244</v>
      </c>
      <c r="B246">
        <v>519958.940024543</v>
      </c>
      <c r="C246">
        <v>712120.853097788</v>
      </c>
    </row>
    <row r="247" spans="1:3">
      <c r="A247">
        <v>245</v>
      </c>
      <c r="B247">
        <v>518762.577365809</v>
      </c>
      <c r="C247">
        <v>711607.56819437</v>
      </c>
    </row>
    <row r="248" spans="1:3">
      <c r="A248">
        <v>246</v>
      </c>
      <c r="B248">
        <v>518995.773693546</v>
      </c>
      <c r="C248">
        <v>711742.007626173</v>
      </c>
    </row>
    <row r="249" spans="1:3">
      <c r="A249">
        <v>247</v>
      </c>
      <c r="B249">
        <v>517533.578195372</v>
      </c>
      <c r="C249">
        <v>711122.864582314</v>
      </c>
    </row>
    <row r="250" spans="1:3">
      <c r="A250">
        <v>248</v>
      </c>
      <c r="B250">
        <v>520577.009454421</v>
      </c>
      <c r="C250">
        <v>712339.886897444</v>
      </c>
    </row>
    <row r="251" spans="1:3">
      <c r="A251">
        <v>249</v>
      </c>
      <c r="B251">
        <v>518414.169819971</v>
      </c>
      <c r="C251">
        <v>711464.838471824</v>
      </c>
    </row>
    <row r="252" spans="1:3">
      <c r="A252">
        <v>250</v>
      </c>
      <c r="B252">
        <v>518965.670905242</v>
      </c>
      <c r="C252">
        <v>711583.947131497</v>
      </c>
    </row>
    <row r="253" spans="1:3">
      <c r="A253">
        <v>251</v>
      </c>
      <c r="B253">
        <v>520013.921665242</v>
      </c>
      <c r="C253">
        <v>712042.088429409</v>
      </c>
    </row>
    <row r="254" spans="1:3">
      <c r="A254">
        <v>252</v>
      </c>
      <c r="B254">
        <v>519271.024686248</v>
      </c>
      <c r="C254">
        <v>711769.881954809</v>
      </c>
    </row>
    <row r="255" spans="1:3">
      <c r="A255">
        <v>253</v>
      </c>
      <c r="B255">
        <v>519648.568434674</v>
      </c>
      <c r="C255">
        <v>711897.002351319</v>
      </c>
    </row>
    <row r="256" spans="1:3">
      <c r="A256">
        <v>254</v>
      </c>
      <c r="B256">
        <v>518523.978880028</v>
      </c>
      <c r="C256">
        <v>711491.64262801</v>
      </c>
    </row>
    <row r="257" spans="1:3">
      <c r="A257">
        <v>255</v>
      </c>
      <c r="B257">
        <v>518686.187454656</v>
      </c>
      <c r="C257">
        <v>711531.396801437</v>
      </c>
    </row>
    <row r="258" spans="1:3">
      <c r="A258">
        <v>256</v>
      </c>
      <c r="B258">
        <v>518749.707449164</v>
      </c>
      <c r="C258">
        <v>711564.499732037</v>
      </c>
    </row>
    <row r="259" spans="1:3">
      <c r="A259">
        <v>257</v>
      </c>
      <c r="B259">
        <v>520520.087917126</v>
      </c>
      <c r="C259">
        <v>712248.768583279</v>
      </c>
    </row>
    <row r="260" spans="1:3">
      <c r="A260">
        <v>258</v>
      </c>
      <c r="B260">
        <v>518935.284643749</v>
      </c>
      <c r="C260">
        <v>711643.614980916</v>
      </c>
    </row>
    <row r="261" spans="1:3">
      <c r="A261">
        <v>259</v>
      </c>
      <c r="B261">
        <v>518388.330894041</v>
      </c>
      <c r="C261">
        <v>711439.134282907</v>
      </c>
    </row>
    <row r="262" spans="1:3">
      <c r="A262">
        <v>260</v>
      </c>
      <c r="B262">
        <v>519010.541911006</v>
      </c>
      <c r="C262">
        <v>711657.52354042</v>
      </c>
    </row>
    <row r="263" spans="1:3">
      <c r="A263">
        <v>261</v>
      </c>
      <c r="B263">
        <v>519221.429024851</v>
      </c>
      <c r="C263">
        <v>711730.973243532</v>
      </c>
    </row>
    <row r="264" spans="1:3">
      <c r="A264">
        <v>262</v>
      </c>
      <c r="B264">
        <v>519369.254692119</v>
      </c>
      <c r="C264">
        <v>711784.380958417</v>
      </c>
    </row>
    <row r="265" spans="1:3">
      <c r="A265">
        <v>263</v>
      </c>
      <c r="B265">
        <v>520183.721802712</v>
      </c>
      <c r="C265">
        <v>712118.240811829</v>
      </c>
    </row>
    <row r="266" spans="1:3">
      <c r="A266">
        <v>264</v>
      </c>
      <c r="B266">
        <v>520534.567774236</v>
      </c>
      <c r="C266">
        <v>712275.952917381</v>
      </c>
    </row>
    <row r="267" spans="1:3">
      <c r="A267">
        <v>265</v>
      </c>
      <c r="B267">
        <v>520926.06975129</v>
      </c>
      <c r="C267">
        <v>712382.7903803</v>
      </c>
    </row>
    <row r="268" spans="1:3">
      <c r="A268">
        <v>266</v>
      </c>
      <c r="B268">
        <v>521007.970970909</v>
      </c>
      <c r="C268">
        <v>712407.640903493</v>
      </c>
    </row>
    <row r="269" spans="1:3">
      <c r="A269">
        <v>267</v>
      </c>
      <c r="B269">
        <v>521460.63981711</v>
      </c>
      <c r="C269">
        <v>712573.648492323</v>
      </c>
    </row>
    <row r="270" spans="1:3">
      <c r="A270">
        <v>268</v>
      </c>
      <c r="B270">
        <v>520031.604336054</v>
      </c>
      <c r="C270">
        <v>712032.135692164</v>
      </c>
    </row>
    <row r="271" spans="1:3">
      <c r="A271">
        <v>269</v>
      </c>
      <c r="B271">
        <v>520571.687239007</v>
      </c>
      <c r="C271">
        <v>712230.525833127</v>
      </c>
    </row>
    <row r="272" spans="1:3">
      <c r="A272">
        <v>270</v>
      </c>
      <c r="B272">
        <v>520506.674203439</v>
      </c>
      <c r="C272">
        <v>712208.114122349</v>
      </c>
    </row>
    <row r="273" spans="1:3">
      <c r="A273">
        <v>271</v>
      </c>
      <c r="B273">
        <v>520806.652152056</v>
      </c>
      <c r="C273">
        <v>712297.974668579</v>
      </c>
    </row>
    <row r="274" spans="1:3">
      <c r="A274">
        <v>272</v>
      </c>
      <c r="B274">
        <v>521174.080165913</v>
      </c>
      <c r="C274">
        <v>712441.654422165</v>
      </c>
    </row>
    <row r="275" spans="1:3">
      <c r="A275">
        <v>273</v>
      </c>
      <c r="B275">
        <v>521016.82406675</v>
      </c>
      <c r="C275">
        <v>712358.220990877</v>
      </c>
    </row>
    <row r="276" spans="1:3">
      <c r="A276">
        <v>274</v>
      </c>
      <c r="B276">
        <v>520416.259517272</v>
      </c>
      <c r="C276">
        <v>712153.90556725</v>
      </c>
    </row>
    <row r="277" spans="1:3">
      <c r="A277">
        <v>275</v>
      </c>
      <c r="B277">
        <v>519347.202839464</v>
      </c>
      <c r="C277">
        <v>711730.852106061</v>
      </c>
    </row>
    <row r="278" spans="1:3">
      <c r="A278">
        <v>276</v>
      </c>
      <c r="B278">
        <v>520308.891755209</v>
      </c>
      <c r="C278">
        <v>712098.88051493</v>
      </c>
    </row>
    <row r="279" spans="1:3">
      <c r="A279">
        <v>277</v>
      </c>
      <c r="B279">
        <v>519918.173562111</v>
      </c>
      <c r="C279">
        <v>711993.014829141</v>
      </c>
    </row>
    <row r="280" spans="1:3">
      <c r="A280">
        <v>278</v>
      </c>
      <c r="B280">
        <v>520147.1788723</v>
      </c>
      <c r="C280">
        <v>712038.459913218</v>
      </c>
    </row>
    <row r="281" spans="1:3">
      <c r="A281">
        <v>279</v>
      </c>
      <c r="B281">
        <v>519022.613740566</v>
      </c>
      <c r="C281">
        <v>711638.960968236</v>
      </c>
    </row>
    <row r="282" spans="1:3">
      <c r="A282">
        <v>280</v>
      </c>
      <c r="B282">
        <v>518853.42520916</v>
      </c>
      <c r="C282">
        <v>711578.887973908</v>
      </c>
    </row>
    <row r="283" spans="1:3">
      <c r="A283">
        <v>281</v>
      </c>
      <c r="B283">
        <v>519104.817990301</v>
      </c>
      <c r="C283">
        <v>711678.016183406</v>
      </c>
    </row>
    <row r="284" spans="1:3">
      <c r="A284">
        <v>282</v>
      </c>
      <c r="B284">
        <v>519668.077273894</v>
      </c>
      <c r="C284">
        <v>711908.92268221</v>
      </c>
    </row>
    <row r="285" spans="1:3">
      <c r="A285">
        <v>283</v>
      </c>
      <c r="B285">
        <v>519488.089479313</v>
      </c>
      <c r="C285">
        <v>711863.842762419</v>
      </c>
    </row>
    <row r="286" spans="1:3">
      <c r="A286">
        <v>284</v>
      </c>
      <c r="B286">
        <v>518733.615685323</v>
      </c>
      <c r="C286">
        <v>711544.056545133</v>
      </c>
    </row>
    <row r="287" spans="1:3">
      <c r="A287">
        <v>285</v>
      </c>
      <c r="B287">
        <v>518596.14557329</v>
      </c>
      <c r="C287">
        <v>711490.638678208</v>
      </c>
    </row>
    <row r="288" spans="1:3">
      <c r="A288">
        <v>286</v>
      </c>
      <c r="B288">
        <v>519202.50091754</v>
      </c>
      <c r="C288">
        <v>711713.660836431</v>
      </c>
    </row>
    <row r="289" spans="1:3">
      <c r="A289">
        <v>287</v>
      </c>
      <c r="B289">
        <v>519729.24040334</v>
      </c>
      <c r="C289">
        <v>711890.27282379</v>
      </c>
    </row>
    <row r="290" spans="1:3">
      <c r="A290">
        <v>288</v>
      </c>
      <c r="B290">
        <v>519306.029472336</v>
      </c>
      <c r="C290">
        <v>711745.481507143</v>
      </c>
    </row>
    <row r="291" spans="1:3">
      <c r="A291">
        <v>289</v>
      </c>
      <c r="B291">
        <v>519303.826398121</v>
      </c>
      <c r="C291">
        <v>711733.704428036</v>
      </c>
    </row>
    <row r="292" spans="1:3">
      <c r="A292">
        <v>290</v>
      </c>
      <c r="B292">
        <v>518760.645200953</v>
      </c>
      <c r="C292">
        <v>711530.364165855</v>
      </c>
    </row>
    <row r="293" spans="1:3">
      <c r="A293">
        <v>291</v>
      </c>
      <c r="B293">
        <v>518022.411420041</v>
      </c>
      <c r="C293">
        <v>711259.33171386</v>
      </c>
    </row>
    <row r="294" spans="1:3">
      <c r="A294">
        <v>292</v>
      </c>
      <c r="B294">
        <v>517775.732125237</v>
      </c>
      <c r="C294">
        <v>711153.932048465</v>
      </c>
    </row>
    <row r="295" spans="1:3">
      <c r="A295">
        <v>293</v>
      </c>
      <c r="B295">
        <v>518773.435277225</v>
      </c>
      <c r="C295">
        <v>711563.745395475</v>
      </c>
    </row>
    <row r="296" spans="1:3">
      <c r="A296">
        <v>294</v>
      </c>
      <c r="B296">
        <v>519141.345592732</v>
      </c>
      <c r="C296">
        <v>711684.384970559</v>
      </c>
    </row>
    <row r="297" spans="1:3">
      <c r="A297">
        <v>295</v>
      </c>
      <c r="B297">
        <v>519013.545900916</v>
      </c>
      <c r="C297">
        <v>711605.857371594</v>
      </c>
    </row>
    <row r="298" spans="1:3">
      <c r="A298">
        <v>296</v>
      </c>
      <c r="B298">
        <v>519507.421870286</v>
      </c>
      <c r="C298">
        <v>711815.403701185</v>
      </c>
    </row>
    <row r="299" spans="1:3">
      <c r="A299">
        <v>297</v>
      </c>
      <c r="B299">
        <v>518547.512601475</v>
      </c>
      <c r="C299">
        <v>711413.629530564</v>
      </c>
    </row>
    <row r="300" spans="1:3">
      <c r="A300">
        <v>298</v>
      </c>
      <c r="B300">
        <v>518701.484426507</v>
      </c>
      <c r="C300">
        <v>711522.002890602</v>
      </c>
    </row>
    <row r="301" spans="1:3">
      <c r="A301">
        <v>299</v>
      </c>
      <c r="B301">
        <v>518540.084804611</v>
      </c>
      <c r="C301">
        <v>711450.959898647</v>
      </c>
    </row>
    <row r="302" spans="1:3">
      <c r="A302">
        <v>300</v>
      </c>
      <c r="B302">
        <v>519106.524190811</v>
      </c>
      <c r="C302">
        <v>711650.627976984</v>
      </c>
    </row>
    <row r="303" spans="1:3">
      <c r="A303">
        <v>301</v>
      </c>
      <c r="B303">
        <v>519027.891425894</v>
      </c>
      <c r="C303">
        <v>711622.904754854</v>
      </c>
    </row>
    <row r="304" spans="1:3">
      <c r="A304">
        <v>302</v>
      </c>
      <c r="B304">
        <v>519339.30077491</v>
      </c>
      <c r="C304">
        <v>711752.0042246</v>
      </c>
    </row>
    <row r="305" spans="1:3">
      <c r="A305">
        <v>303</v>
      </c>
      <c r="B305">
        <v>519185.078664759</v>
      </c>
      <c r="C305">
        <v>711682.574602607</v>
      </c>
    </row>
    <row r="306" spans="1:3">
      <c r="A306">
        <v>304</v>
      </c>
      <c r="B306">
        <v>519381.062592246</v>
      </c>
      <c r="C306">
        <v>711743.383362332</v>
      </c>
    </row>
    <row r="307" spans="1:3">
      <c r="A307">
        <v>305</v>
      </c>
      <c r="B307">
        <v>519522.074504695</v>
      </c>
      <c r="C307">
        <v>711796.397954756</v>
      </c>
    </row>
    <row r="308" spans="1:3">
      <c r="A308">
        <v>306</v>
      </c>
      <c r="B308">
        <v>519070.040731802</v>
      </c>
      <c r="C308">
        <v>711622.836673473</v>
      </c>
    </row>
    <row r="309" spans="1:3">
      <c r="A309">
        <v>307</v>
      </c>
      <c r="B309">
        <v>519049.603392443</v>
      </c>
      <c r="C309">
        <v>711602.094979825</v>
      </c>
    </row>
    <row r="310" spans="1:3">
      <c r="A310">
        <v>308</v>
      </c>
      <c r="B310">
        <v>519003.578909861</v>
      </c>
      <c r="C310">
        <v>711587.136587339</v>
      </c>
    </row>
    <row r="311" spans="1:3">
      <c r="A311">
        <v>309</v>
      </c>
      <c r="B311">
        <v>518506.759791866</v>
      </c>
      <c r="C311">
        <v>711392.782010199</v>
      </c>
    </row>
    <row r="312" spans="1:3">
      <c r="A312">
        <v>310</v>
      </c>
      <c r="B312">
        <v>519205.66756627</v>
      </c>
      <c r="C312">
        <v>711673.643852404</v>
      </c>
    </row>
    <row r="313" spans="1:3">
      <c r="A313">
        <v>311</v>
      </c>
      <c r="B313">
        <v>519305.273100519</v>
      </c>
      <c r="C313">
        <v>711688.655763664</v>
      </c>
    </row>
    <row r="314" spans="1:3">
      <c r="A314">
        <v>312</v>
      </c>
      <c r="B314">
        <v>520189.569970722</v>
      </c>
      <c r="C314">
        <v>712010.827417537</v>
      </c>
    </row>
    <row r="315" spans="1:3">
      <c r="A315">
        <v>313</v>
      </c>
      <c r="B315">
        <v>519362.110684759</v>
      </c>
      <c r="C315">
        <v>711703.730265883</v>
      </c>
    </row>
    <row r="316" spans="1:3">
      <c r="A316">
        <v>314</v>
      </c>
      <c r="B316">
        <v>519694.855516374</v>
      </c>
      <c r="C316">
        <v>711841.601032506</v>
      </c>
    </row>
    <row r="317" spans="1:3">
      <c r="A317">
        <v>315</v>
      </c>
      <c r="B317">
        <v>519396.54766197</v>
      </c>
      <c r="C317">
        <v>711723.637253611</v>
      </c>
    </row>
    <row r="318" spans="1:3">
      <c r="A318">
        <v>316</v>
      </c>
      <c r="B318">
        <v>518570.15796319</v>
      </c>
      <c r="C318">
        <v>711404.528396145</v>
      </c>
    </row>
    <row r="319" spans="1:3">
      <c r="A319">
        <v>317</v>
      </c>
      <c r="B319">
        <v>518571.061205054</v>
      </c>
      <c r="C319">
        <v>711398.499022391</v>
      </c>
    </row>
    <row r="320" spans="1:3">
      <c r="A320">
        <v>318</v>
      </c>
      <c r="B320">
        <v>518196.242754274</v>
      </c>
      <c r="C320">
        <v>711268.50735988</v>
      </c>
    </row>
    <row r="321" spans="1:3">
      <c r="A321">
        <v>319</v>
      </c>
      <c r="B321">
        <v>518417.108106602</v>
      </c>
      <c r="C321">
        <v>711341.804656415</v>
      </c>
    </row>
    <row r="322" spans="1:3">
      <c r="A322">
        <v>320</v>
      </c>
      <c r="B322">
        <v>518345.172146199</v>
      </c>
      <c r="C322">
        <v>711330.836382639</v>
      </c>
    </row>
    <row r="323" spans="1:3">
      <c r="A323">
        <v>321</v>
      </c>
      <c r="B323">
        <v>518239.664585</v>
      </c>
      <c r="C323">
        <v>711290.158307481</v>
      </c>
    </row>
    <row r="324" spans="1:3">
      <c r="A324">
        <v>322</v>
      </c>
      <c r="B324">
        <v>518365.331649757</v>
      </c>
      <c r="C324">
        <v>711340.215420255</v>
      </c>
    </row>
    <row r="325" spans="1:3">
      <c r="A325">
        <v>323</v>
      </c>
      <c r="B325">
        <v>518511.696815678</v>
      </c>
      <c r="C325">
        <v>711389.964725422</v>
      </c>
    </row>
    <row r="326" spans="1:3">
      <c r="A326">
        <v>324</v>
      </c>
      <c r="B326">
        <v>518640.077132238</v>
      </c>
      <c r="C326">
        <v>711442.076860717</v>
      </c>
    </row>
    <row r="327" spans="1:3">
      <c r="A327">
        <v>325</v>
      </c>
      <c r="B327">
        <v>518621.91655003</v>
      </c>
      <c r="C327">
        <v>711438.844474419</v>
      </c>
    </row>
    <row r="328" spans="1:3">
      <c r="A328">
        <v>326</v>
      </c>
      <c r="B328">
        <v>518123.719724863</v>
      </c>
      <c r="C328">
        <v>711247.253475082</v>
      </c>
    </row>
    <row r="329" spans="1:3">
      <c r="A329">
        <v>327</v>
      </c>
      <c r="B329">
        <v>518357.015516656</v>
      </c>
      <c r="C329">
        <v>711330.582638956</v>
      </c>
    </row>
    <row r="330" spans="1:3">
      <c r="A330">
        <v>328</v>
      </c>
      <c r="B330">
        <v>518483.240525894</v>
      </c>
      <c r="C330">
        <v>711393.690200893</v>
      </c>
    </row>
    <row r="331" spans="1:3">
      <c r="A331">
        <v>329</v>
      </c>
      <c r="B331">
        <v>518576.81102354</v>
      </c>
      <c r="C331">
        <v>711428.689959363</v>
      </c>
    </row>
    <row r="332" spans="1:3">
      <c r="A332">
        <v>330</v>
      </c>
      <c r="B332">
        <v>518400.69510025</v>
      </c>
      <c r="C332">
        <v>711379.953482545</v>
      </c>
    </row>
    <row r="333" spans="1:3">
      <c r="A333">
        <v>331</v>
      </c>
      <c r="B333">
        <v>518780.17100084</v>
      </c>
      <c r="C333">
        <v>711492.760566032</v>
      </c>
    </row>
    <row r="334" spans="1:3">
      <c r="A334">
        <v>332</v>
      </c>
      <c r="B334">
        <v>518996.843745815</v>
      </c>
      <c r="C334">
        <v>711568.645531147</v>
      </c>
    </row>
    <row r="335" spans="1:3">
      <c r="A335">
        <v>333</v>
      </c>
      <c r="B335">
        <v>518986.829985502</v>
      </c>
      <c r="C335">
        <v>711572.498257904</v>
      </c>
    </row>
    <row r="336" spans="1:3">
      <c r="A336">
        <v>334</v>
      </c>
      <c r="B336">
        <v>518625.83979627</v>
      </c>
      <c r="C336">
        <v>711425.711665223</v>
      </c>
    </row>
    <row r="337" spans="1:3">
      <c r="A337">
        <v>335</v>
      </c>
      <c r="B337">
        <v>518528.145098865</v>
      </c>
      <c r="C337">
        <v>711392.988913547</v>
      </c>
    </row>
    <row r="338" spans="1:3">
      <c r="A338">
        <v>336</v>
      </c>
      <c r="B338">
        <v>519614.104389279</v>
      </c>
      <c r="C338">
        <v>711808.011612245</v>
      </c>
    </row>
    <row r="339" spans="1:3">
      <c r="A339">
        <v>337</v>
      </c>
      <c r="B339">
        <v>518751.42224453</v>
      </c>
      <c r="C339">
        <v>711482.060724768</v>
      </c>
    </row>
    <row r="340" spans="1:3">
      <c r="A340">
        <v>338</v>
      </c>
      <c r="B340">
        <v>518632.241626987</v>
      </c>
      <c r="C340">
        <v>711434.247235169</v>
      </c>
    </row>
    <row r="341" spans="1:3">
      <c r="A341">
        <v>339</v>
      </c>
      <c r="B341">
        <v>518739.155932262</v>
      </c>
      <c r="C341">
        <v>711489.961294633</v>
      </c>
    </row>
    <row r="342" spans="1:3">
      <c r="A342">
        <v>340</v>
      </c>
      <c r="B342">
        <v>518830.565147633</v>
      </c>
      <c r="C342">
        <v>711523.129876952</v>
      </c>
    </row>
    <row r="343" spans="1:3">
      <c r="A343">
        <v>341</v>
      </c>
      <c r="B343">
        <v>518568.415517784</v>
      </c>
      <c r="C343">
        <v>711427.269775197</v>
      </c>
    </row>
    <row r="344" spans="1:3">
      <c r="A344">
        <v>342</v>
      </c>
      <c r="B344">
        <v>518355.284863371</v>
      </c>
      <c r="C344">
        <v>711345.242400071</v>
      </c>
    </row>
    <row r="345" spans="1:3">
      <c r="A345">
        <v>343</v>
      </c>
      <c r="B345">
        <v>518494.873689794</v>
      </c>
      <c r="C345">
        <v>711404.531890358</v>
      </c>
    </row>
    <row r="346" spans="1:3">
      <c r="A346">
        <v>344</v>
      </c>
      <c r="B346">
        <v>518552.348009228</v>
      </c>
      <c r="C346">
        <v>711421.010715149</v>
      </c>
    </row>
    <row r="347" spans="1:3">
      <c r="A347">
        <v>345</v>
      </c>
      <c r="B347">
        <v>518662.643395057</v>
      </c>
      <c r="C347">
        <v>711460.481473856</v>
      </c>
    </row>
    <row r="348" spans="1:3">
      <c r="A348">
        <v>346</v>
      </c>
      <c r="B348">
        <v>518732.925424377</v>
      </c>
      <c r="C348">
        <v>711485.297849081</v>
      </c>
    </row>
    <row r="349" spans="1:3">
      <c r="A349">
        <v>347</v>
      </c>
      <c r="B349">
        <v>518775.070994088</v>
      </c>
      <c r="C349">
        <v>711498.950611247</v>
      </c>
    </row>
    <row r="350" spans="1:3">
      <c r="A350">
        <v>348</v>
      </c>
      <c r="B350">
        <v>518845.419579468</v>
      </c>
      <c r="C350">
        <v>711527.540637486</v>
      </c>
    </row>
    <row r="351" spans="1:3">
      <c r="A351">
        <v>349</v>
      </c>
      <c r="B351">
        <v>519072.136524776</v>
      </c>
      <c r="C351">
        <v>711615.485248966</v>
      </c>
    </row>
    <row r="352" spans="1:3">
      <c r="A352">
        <v>350</v>
      </c>
      <c r="B352">
        <v>519311.62878016</v>
      </c>
      <c r="C352">
        <v>711704.829433379</v>
      </c>
    </row>
    <row r="353" spans="1:3">
      <c r="A353">
        <v>351</v>
      </c>
      <c r="B353">
        <v>519295.108094385</v>
      </c>
      <c r="C353">
        <v>711693.495180503</v>
      </c>
    </row>
    <row r="354" spans="1:3">
      <c r="A354">
        <v>352</v>
      </c>
      <c r="B354">
        <v>519218.830527613</v>
      </c>
      <c r="C354">
        <v>711673.77672742</v>
      </c>
    </row>
    <row r="355" spans="1:3">
      <c r="A355">
        <v>353</v>
      </c>
      <c r="B355">
        <v>519392.494407888</v>
      </c>
      <c r="C355">
        <v>711733.615925606</v>
      </c>
    </row>
    <row r="356" spans="1:3">
      <c r="A356">
        <v>354</v>
      </c>
      <c r="B356">
        <v>519589.788916083</v>
      </c>
      <c r="C356">
        <v>711816.797446234</v>
      </c>
    </row>
    <row r="357" spans="1:3">
      <c r="A357">
        <v>355</v>
      </c>
      <c r="B357">
        <v>519432.897215201</v>
      </c>
      <c r="C357">
        <v>711752.927437943</v>
      </c>
    </row>
    <row r="358" spans="1:3">
      <c r="A358">
        <v>356</v>
      </c>
      <c r="B358">
        <v>519293.950530546</v>
      </c>
      <c r="C358">
        <v>711699.933791533</v>
      </c>
    </row>
    <row r="359" spans="1:3">
      <c r="A359">
        <v>357</v>
      </c>
      <c r="B359">
        <v>519119.219873317</v>
      </c>
      <c r="C359">
        <v>711632.651650497</v>
      </c>
    </row>
    <row r="360" spans="1:3">
      <c r="A360">
        <v>358</v>
      </c>
      <c r="B360">
        <v>519538.661686256</v>
      </c>
      <c r="C360">
        <v>711790.864536951</v>
      </c>
    </row>
    <row r="361" spans="1:3">
      <c r="A361">
        <v>359</v>
      </c>
      <c r="B361">
        <v>519273.829338436</v>
      </c>
      <c r="C361">
        <v>711698.705034194</v>
      </c>
    </row>
    <row r="362" spans="1:3">
      <c r="A362">
        <v>360</v>
      </c>
      <c r="B362">
        <v>519303.065801245</v>
      </c>
      <c r="C362">
        <v>711708.010816952</v>
      </c>
    </row>
    <row r="363" spans="1:3">
      <c r="A363">
        <v>361</v>
      </c>
      <c r="B363">
        <v>519435.79175906</v>
      </c>
      <c r="C363">
        <v>711753.053436786</v>
      </c>
    </row>
    <row r="364" spans="1:3">
      <c r="A364">
        <v>362</v>
      </c>
      <c r="B364">
        <v>519077.195034872</v>
      </c>
      <c r="C364">
        <v>711614.093237257</v>
      </c>
    </row>
    <row r="365" spans="1:3">
      <c r="A365">
        <v>363</v>
      </c>
      <c r="B365">
        <v>519081.079948843</v>
      </c>
      <c r="C365">
        <v>711616.092936853</v>
      </c>
    </row>
    <row r="366" spans="1:3">
      <c r="A366">
        <v>364</v>
      </c>
      <c r="B366">
        <v>519110.362315556</v>
      </c>
      <c r="C366">
        <v>711629.144488127</v>
      </c>
    </row>
    <row r="367" spans="1:3">
      <c r="A367">
        <v>365</v>
      </c>
      <c r="B367">
        <v>519063.862502551</v>
      </c>
      <c r="C367">
        <v>711613.126325843</v>
      </c>
    </row>
    <row r="368" spans="1:3">
      <c r="A368">
        <v>366</v>
      </c>
      <c r="B368">
        <v>519309.581533654</v>
      </c>
      <c r="C368">
        <v>711700.357009009</v>
      </c>
    </row>
    <row r="369" spans="1:3">
      <c r="A369">
        <v>367</v>
      </c>
      <c r="B369">
        <v>519261.391275503</v>
      </c>
      <c r="C369">
        <v>711688.130930217</v>
      </c>
    </row>
    <row r="370" spans="1:3">
      <c r="A370">
        <v>368</v>
      </c>
      <c r="B370">
        <v>518814.511331501</v>
      </c>
      <c r="C370">
        <v>711514.487922425</v>
      </c>
    </row>
    <row r="371" spans="1:3">
      <c r="A371">
        <v>369</v>
      </c>
      <c r="B371">
        <v>519081.067394307</v>
      </c>
      <c r="C371">
        <v>711616.903635092</v>
      </c>
    </row>
    <row r="372" spans="1:3">
      <c r="A372">
        <v>370</v>
      </c>
      <c r="B372">
        <v>518871.255372862</v>
      </c>
      <c r="C372">
        <v>711541.86485887</v>
      </c>
    </row>
    <row r="373" spans="1:3">
      <c r="A373">
        <v>371</v>
      </c>
      <c r="B373">
        <v>519266.865930844</v>
      </c>
      <c r="C373">
        <v>711690.156891002</v>
      </c>
    </row>
    <row r="374" spans="1:3">
      <c r="A374">
        <v>372</v>
      </c>
      <c r="B374">
        <v>519131.766693182</v>
      </c>
      <c r="C374">
        <v>711642.48978594</v>
      </c>
    </row>
    <row r="375" spans="1:3">
      <c r="A375">
        <v>373</v>
      </c>
      <c r="B375">
        <v>519080.72579476</v>
      </c>
      <c r="C375">
        <v>711623.985332996</v>
      </c>
    </row>
    <row r="376" spans="1:3">
      <c r="A376">
        <v>374</v>
      </c>
      <c r="B376">
        <v>519398.873448998</v>
      </c>
      <c r="C376">
        <v>711737.770616553</v>
      </c>
    </row>
    <row r="377" spans="1:3">
      <c r="A377">
        <v>375</v>
      </c>
      <c r="B377">
        <v>519154.372190192</v>
      </c>
      <c r="C377">
        <v>711656.246620362</v>
      </c>
    </row>
    <row r="378" spans="1:3">
      <c r="A378">
        <v>376</v>
      </c>
      <c r="B378">
        <v>519138.594559295</v>
      </c>
      <c r="C378">
        <v>711640.802534094</v>
      </c>
    </row>
    <row r="379" spans="1:3">
      <c r="A379">
        <v>377</v>
      </c>
      <c r="B379">
        <v>519190.999398399</v>
      </c>
      <c r="C379">
        <v>711664.194599915</v>
      </c>
    </row>
    <row r="380" spans="1:3">
      <c r="A380">
        <v>378</v>
      </c>
      <c r="B380">
        <v>519413.291862634</v>
      </c>
      <c r="C380">
        <v>711752.806845417</v>
      </c>
    </row>
    <row r="381" spans="1:3">
      <c r="A381">
        <v>379</v>
      </c>
      <c r="B381">
        <v>519320.983571474</v>
      </c>
      <c r="C381">
        <v>711718.16817749</v>
      </c>
    </row>
    <row r="382" spans="1:3">
      <c r="A382">
        <v>380</v>
      </c>
      <c r="B382">
        <v>518901.803157093</v>
      </c>
      <c r="C382">
        <v>711560.229039432</v>
      </c>
    </row>
    <row r="383" spans="1:3">
      <c r="A383">
        <v>381</v>
      </c>
      <c r="B383">
        <v>519112.784155318</v>
      </c>
      <c r="C383">
        <v>711633.221222495</v>
      </c>
    </row>
    <row r="384" spans="1:3">
      <c r="A384">
        <v>382</v>
      </c>
      <c r="B384">
        <v>519370.704021295</v>
      </c>
      <c r="C384">
        <v>711728.088020562</v>
      </c>
    </row>
    <row r="385" spans="1:3">
      <c r="A385">
        <v>383</v>
      </c>
      <c r="B385">
        <v>519191.17551673</v>
      </c>
      <c r="C385">
        <v>711661.840266801</v>
      </c>
    </row>
    <row r="386" spans="1:3">
      <c r="A386">
        <v>384</v>
      </c>
      <c r="B386">
        <v>519441.306193865</v>
      </c>
      <c r="C386">
        <v>711752.086902243</v>
      </c>
    </row>
    <row r="387" spans="1:3">
      <c r="A387">
        <v>385</v>
      </c>
      <c r="B387">
        <v>519071.289542063</v>
      </c>
      <c r="C387">
        <v>711619.228785848</v>
      </c>
    </row>
    <row r="388" spans="1:3">
      <c r="A388">
        <v>386</v>
      </c>
      <c r="B388">
        <v>519143.277033829</v>
      </c>
      <c r="C388">
        <v>711647.342816705</v>
      </c>
    </row>
    <row r="389" spans="1:3">
      <c r="A389">
        <v>387</v>
      </c>
      <c r="B389">
        <v>519121.512812152</v>
      </c>
      <c r="C389">
        <v>711636.638133946</v>
      </c>
    </row>
    <row r="390" spans="1:3">
      <c r="A390">
        <v>388</v>
      </c>
      <c r="B390">
        <v>519157.699824247</v>
      </c>
      <c r="C390">
        <v>711652.822063697</v>
      </c>
    </row>
    <row r="391" spans="1:3">
      <c r="A391">
        <v>389</v>
      </c>
      <c r="B391">
        <v>518980.241651511</v>
      </c>
      <c r="C391">
        <v>711580.796170947</v>
      </c>
    </row>
    <row r="392" spans="1:3">
      <c r="A392">
        <v>390</v>
      </c>
      <c r="B392">
        <v>519027.228926239</v>
      </c>
      <c r="C392">
        <v>711602.670302476</v>
      </c>
    </row>
    <row r="393" spans="1:3">
      <c r="A393">
        <v>391</v>
      </c>
      <c r="B393">
        <v>518948.017460854</v>
      </c>
      <c r="C393">
        <v>711570.564746849</v>
      </c>
    </row>
    <row r="394" spans="1:3">
      <c r="A394">
        <v>392</v>
      </c>
      <c r="B394">
        <v>519047.826896189</v>
      </c>
      <c r="C394">
        <v>711611.353316458</v>
      </c>
    </row>
    <row r="395" spans="1:3">
      <c r="A395">
        <v>393</v>
      </c>
      <c r="B395">
        <v>519059.029841623</v>
      </c>
      <c r="C395">
        <v>711611.55366974</v>
      </c>
    </row>
    <row r="396" spans="1:3">
      <c r="A396">
        <v>394</v>
      </c>
      <c r="B396">
        <v>519014.126575005</v>
      </c>
      <c r="C396">
        <v>711599.454225059</v>
      </c>
    </row>
    <row r="397" spans="1:3">
      <c r="A397">
        <v>395</v>
      </c>
      <c r="B397">
        <v>518973.773426843</v>
      </c>
      <c r="C397">
        <v>711582.000139854</v>
      </c>
    </row>
    <row r="398" spans="1:3">
      <c r="A398">
        <v>396</v>
      </c>
      <c r="B398">
        <v>518975.015485539</v>
      </c>
      <c r="C398">
        <v>711584.065425794</v>
      </c>
    </row>
    <row r="399" spans="1:3">
      <c r="A399">
        <v>397</v>
      </c>
      <c r="B399">
        <v>519142.473046025</v>
      </c>
      <c r="C399">
        <v>711643.266177417</v>
      </c>
    </row>
    <row r="400" spans="1:3">
      <c r="A400">
        <v>398</v>
      </c>
      <c r="B400">
        <v>519253.930019631</v>
      </c>
      <c r="C400">
        <v>711683.58461376</v>
      </c>
    </row>
    <row r="401" spans="1:3">
      <c r="A401">
        <v>399</v>
      </c>
      <c r="B401">
        <v>519285.069179537</v>
      </c>
      <c r="C401">
        <v>711696.624517556</v>
      </c>
    </row>
    <row r="402" spans="1:3">
      <c r="A402">
        <v>400</v>
      </c>
      <c r="B402">
        <v>519238.177384075</v>
      </c>
      <c r="C402">
        <v>711678.249441515</v>
      </c>
    </row>
    <row r="403" spans="1:3">
      <c r="A403">
        <v>401</v>
      </c>
      <c r="B403">
        <v>519322.44512375</v>
      </c>
      <c r="C403">
        <v>711711.396939219</v>
      </c>
    </row>
    <row r="404" spans="1:3">
      <c r="A404">
        <v>402</v>
      </c>
      <c r="B404">
        <v>519340.183614878</v>
      </c>
      <c r="C404">
        <v>711716.830214777</v>
      </c>
    </row>
    <row r="405" spans="1:3">
      <c r="A405">
        <v>403</v>
      </c>
      <c r="B405">
        <v>519272.314589299</v>
      </c>
      <c r="C405">
        <v>711689.746064053</v>
      </c>
    </row>
    <row r="406" spans="1:3">
      <c r="A406">
        <v>404</v>
      </c>
      <c r="B406">
        <v>519211.685204834</v>
      </c>
      <c r="C406">
        <v>711660.657359336</v>
      </c>
    </row>
    <row r="407" spans="1:3">
      <c r="A407">
        <v>405</v>
      </c>
      <c r="B407">
        <v>519232.458821134</v>
      </c>
      <c r="C407">
        <v>711674.459382189</v>
      </c>
    </row>
    <row r="408" spans="1:3">
      <c r="A408">
        <v>406</v>
      </c>
      <c r="B408">
        <v>519255.515163276</v>
      </c>
      <c r="C408">
        <v>711677.466831768</v>
      </c>
    </row>
    <row r="409" spans="1:3">
      <c r="A409">
        <v>407</v>
      </c>
      <c r="B409">
        <v>519219.18998171</v>
      </c>
      <c r="C409">
        <v>711669.16614</v>
      </c>
    </row>
    <row r="410" spans="1:3">
      <c r="A410">
        <v>408</v>
      </c>
      <c r="B410">
        <v>519282.241287223</v>
      </c>
      <c r="C410">
        <v>711689.822820806</v>
      </c>
    </row>
    <row r="411" spans="1:3">
      <c r="A411">
        <v>409</v>
      </c>
      <c r="B411">
        <v>519140.16448906</v>
      </c>
      <c r="C411">
        <v>711639.306399601</v>
      </c>
    </row>
    <row r="412" spans="1:3">
      <c r="A412">
        <v>410</v>
      </c>
      <c r="B412">
        <v>519295.751602756</v>
      </c>
      <c r="C412">
        <v>711696.735648725</v>
      </c>
    </row>
    <row r="413" spans="1:3">
      <c r="A413">
        <v>411</v>
      </c>
      <c r="B413">
        <v>519069.000649583</v>
      </c>
      <c r="C413">
        <v>711612.192290075</v>
      </c>
    </row>
    <row r="414" spans="1:3">
      <c r="A414">
        <v>412</v>
      </c>
      <c r="B414">
        <v>519226.154968172</v>
      </c>
      <c r="C414">
        <v>711674.58696846</v>
      </c>
    </row>
    <row r="415" spans="1:3">
      <c r="A415">
        <v>413</v>
      </c>
      <c r="B415">
        <v>519179.341362745</v>
      </c>
      <c r="C415">
        <v>711655.803900844</v>
      </c>
    </row>
    <row r="416" spans="1:3">
      <c r="A416">
        <v>414</v>
      </c>
      <c r="B416">
        <v>519095.237846723</v>
      </c>
      <c r="C416">
        <v>711620.348265102</v>
      </c>
    </row>
    <row r="417" spans="1:3">
      <c r="A417">
        <v>415</v>
      </c>
      <c r="B417">
        <v>519066.300207105</v>
      </c>
      <c r="C417">
        <v>711611.262918108</v>
      </c>
    </row>
    <row r="418" spans="1:3">
      <c r="A418">
        <v>416</v>
      </c>
      <c r="B418">
        <v>519165.506225714</v>
      </c>
      <c r="C418">
        <v>711648.903356454</v>
      </c>
    </row>
    <row r="419" spans="1:3">
      <c r="A419">
        <v>417</v>
      </c>
      <c r="B419">
        <v>519162.423087466</v>
      </c>
      <c r="C419">
        <v>711647.604884635</v>
      </c>
    </row>
    <row r="420" spans="1:3">
      <c r="A420">
        <v>418</v>
      </c>
      <c r="B420">
        <v>519178.01689863</v>
      </c>
      <c r="C420">
        <v>711653.972539972</v>
      </c>
    </row>
    <row r="421" spans="1:3">
      <c r="A421">
        <v>419</v>
      </c>
      <c r="B421">
        <v>519187.210873396</v>
      </c>
      <c r="C421">
        <v>711657.708077747</v>
      </c>
    </row>
    <row r="422" spans="1:3">
      <c r="A422">
        <v>420</v>
      </c>
      <c r="B422">
        <v>519181.676216235</v>
      </c>
      <c r="C422">
        <v>711655.270410169</v>
      </c>
    </row>
    <row r="423" spans="1:3">
      <c r="A423">
        <v>421</v>
      </c>
      <c r="B423">
        <v>519121.167198591</v>
      </c>
      <c r="C423">
        <v>711632.462953126</v>
      </c>
    </row>
    <row r="424" spans="1:3">
      <c r="A424">
        <v>422</v>
      </c>
      <c r="B424">
        <v>519187.337222899</v>
      </c>
      <c r="C424">
        <v>711656.597982938</v>
      </c>
    </row>
    <row r="425" spans="1:3">
      <c r="A425">
        <v>423</v>
      </c>
      <c r="B425">
        <v>519190.784838033</v>
      </c>
      <c r="C425">
        <v>711653.951124731</v>
      </c>
    </row>
    <row r="426" spans="1:3">
      <c r="A426">
        <v>424</v>
      </c>
      <c r="B426">
        <v>519177.607673637</v>
      </c>
      <c r="C426">
        <v>711653.821733969</v>
      </c>
    </row>
    <row r="427" spans="1:3">
      <c r="A427">
        <v>425</v>
      </c>
      <c r="B427">
        <v>519252.189572183</v>
      </c>
      <c r="C427">
        <v>711681.244825796</v>
      </c>
    </row>
    <row r="428" spans="1:3">
      <c r="A428">
        <v>426</v>
      </c>
      <c r="B428">
        <v>519168.936168522</v>
      </c>
      <c r="C428">
        <v>711648.963156639</v>
      </c>
    </row>
    <row r="429" spans="1:3">
      <c r="A429">
        <v>427</v>
      </c>
      <c r="B429">
        <v>519198.746822686</v>
      </c>
      <c r="C429">
        <v>711659.57509111</v>
      </c>
    </row>
    <row r="430" spans="1:3">
      <c r="A430">
        <v>428</v>
      </c>
      <c r="B430">
        <v>519160.270314867</v>
      </c>
      <c r="C430">
        <v>711645.41810493</v>
      </c>
    </row>
    <row r="431" spans="1:3">
      <c r="A431">
        <v>429</v>
      </c>
      <c r="B431">
        <v>519288.301487792</v>
      </c>
      <c r="C431">
        <v>711693.350615255</v>
      </c>
    </row>
    <row r="432" spans="1:3">
      <c r="A432">
        <v>430</v>
      </c>
      <c r="B432">
        <v>519191.532331214</v>
      </c>
      <c r="C432">
        <v>711656.814049435</v>
      </c>
    </row>
    <row r="433" spans="1:3">
      <c r="A433">
        <v>431</v>
      </c>
      <c r="B433">
        <v>519300.415681426</v>
      </c>
      <c r="C433">
        <v>711697.438802167</v>
      </c>
    </row>
    <row r="434" spans="1:3">
      <c r="A434">
        <v>432</v>
      </c>
      <c r="B434">
        <v>519161.482551295</v>
      </c>
      <c r="C434">
        <v>711645.137303555</v>
      </c>
    </row>
    <row r="435" spans="1:3">
      <c r="A435">
        <v>433</v>
      </c>
      <c r="B435">
        <v>519144.367812934</v>
      </c>
      <c r="C435">
        <v>711636.779026417</v>
      </c>
    </row>
    <row r="436" spans="1:3">
      <c r="A436">
        <v>434</v>
      </c>
      <c r="B436">
        <v>519104.533414944</v>
      </c>
      <c r="C436">
        <v>711620.942469734</v>
      </c>
    </row>
    <row r="437" spans="1:3">
      <c r="A437">
        <v>435</v>
      </c>
      <c r="B437">
        <v>519108.075696008</v>
      </c>
      <c r="C437">
        <v>711622.51810368</v>
      </c>
    </row>
    <row r="438" spans="1:3">
      <c r="A438">
        <v>436</v>
      </c>
      <c r="B438">
        <v>519106.314767422</v>
      </c>
      <c r="C438">
        <v>711621.827109628</v>
      </c>
    </row>
    <row r="439" spans="1:3">
      <c r="A439">
        <v>437</v>
      </c>
      <c r="B439">
        <v>519094.719174832</v>
      </c>
      <c r="C439">
        <v>711617.478847418</v>
      </c>
    </row>
    <row r="440" spans="1:3">
      <c r="A440">
        <v>438</v>
      </c>
      <c r="B440">
        <v>519095.246880883</v>
      </c>
      <c r="C440">
        <v>711616.720663271</v>
      </c>
    </row>
    <row r="441" spans="1:3">
      <c r="A441">
        <v>439</v>
      </c>
      <c r="B441">
        <v>519089.422840588</v>
      </c>
      <c r="C441">
        <v>711614.460694036</v>
      </c>
    </row>
    <row r="442" spans="1:3">
      <c r="A442">
        <v>440</v>
      </c>
      <c r="B442">
        <v>519069.879991649</v>
      </c>
      <c r="C442">
        <v>711606.980570578</v>
      </c>
    </row>
    <row r="443" spans="1:3">
      <c r="A443">
        <v>441</v>
      </c>
      <c r="B443">
        <v>519070.551332223</v>
      </c>
      <c r="C443">
        <v>711607.415029554</v>
      </c>
    </row>
    <row r="444" spans="1:3">
      <c r="A444">
        <v>442</v>
      </c>
      <c r="B444">
        <v>519077.070718264</v>
      </c>
      <c r="C444">
        <v>711609.523661977</v>
      </c>
    </row>
    <row r="445" spans="1:3">
      <c r="A445">
        <v>443</v>
      </c>
      <c r="B445">
        <v>519079.06656141</v>
      </c>
      <c r="C445">
        <v>711611.220530841</v>
      </c>
    </row>
    <row r="446" spans="1:3">
      <c r="A446">
        <v>444</v>
      </c>
      <c r="B446">
        <v>519087.421077528</v>
      </c>
      <c r="C446">
        <v>711615.143692839</v>
      </c>
    </row>
    <row r="447" spans="1:3">
      <c r="A447">
        <v>445</v>
      </c>
      <c r="B447">
        <v>519114.214957521</v>
      </c>
      <c r="C447">
        <v>711623.794118316</v>
      </c>
    </row>
    <row r="448" spans="1:3">
      <c r="A448">
        <v>446</v>
      </c>
      <c r="B448">
        <v>519114.240872952</v>
      </c>
      <c r="C448">
        <v>711623.886492835</v>
      </c>
    </row>
    <row r="449" spans="1:3">
      <c r="A449">
        <v>447</v>
      </c>
      <c r="B449">
        <v>519090.164049686</v>
      </c>
      <c r="C449">
        <v>711613.778316836</v>
      </c>
    </row>
    <row r="450" spans="1:3">
      <c r="A450">
        <v>448</v>
      </c>
      <c r="B450">
        <v>519092.879273842</v>
      </c>
      <c r="C450">
        <v>711615.909069769</v>
      </c>
    </row>
    <row r="451" spans="1:3">
      <c r="A451">
        <v>449</v>
      </c>
      <c r="B451">
        <v>519141.198694889</v>
      </c>
      <c r="C451">
        <v>711634.120070409</v>
      </c>
    </row>
    <row r="452" spans="1:3">
      <c r="A452">
        <v>450</v>
      </c>
      <c r="B452">
        <v>519088.858455737</v>
      </c>
      <c r="C452">
        <v>711614.423984109</v>
      </c>
    </row>
    <row r="453" spans="1:3">
      <c r="A453">
        <v>451</v>
      </c>
      <c r="B453">
        <v>519142.808462064</v>
      </c>
      <c r="C453">
        <v>711634.367298242</v>
      </c>
    </row>
    <row r="454" spans="1:3">
      <c r="A454">
        <v>452</v>
      </c>
      <c r="B454">
        <v>519123.123993942</v>
      </c>
      <c r="C454">
        <v>711627.058186405</v>
      </c>
    </row>
    <row r="455" spans="1:3">
      <c r="A455">
        <v>453</v>
      </c>
      <c r="B455">
        <v>519154.577157625</v>
      </c>
      <c r="C455">
        <v>711639.67598957</v>
      </c>
    </row>
    <row r="456" spans="1:3">
      <c r="A456">
        <v>454</v>
      </c>
      <c r="B456">
        <v>519139.695697156</v>
      </c>
      <c r="C456">
        <v>711633.701685781</v>
      </c>
    </row>
    <row r="457" spans="1:3">
      <c r="A457">
        <v>455</v>
      </c>
      <c r="B457">
        <v>519162.914568905</v>
      </c>
      <c r="C457">
        <v>711641.860284602</v>
      </c>
    </row>
    <row r="458" spans="1:3">
      <c r="A458">
        <v>456</v>
      </c>
      <c r="B458">
        <v>519150.922713242</v>
      </c>
      <c r="C458">
        <v>711637.365363882</v>
      </c>
    </row>
    <row r="459" spans="1:3">
      <c r="A459">
        <v>457</v>
      </c>
      <c r="B459">
        <v>519186.559572367</v>
      </c>
      <c r="C459">
        <v>711649.911831012</v>
      </c>
    </row>
    <row r="460" spans="1:3">
      <c r="A460">
        <v>458</v>
      </c>
      <c r="B460">
        <v>519197.797269879</v>
      </c>
      <c r="C460">
        <v>711654.831618984</v>
      </c>
    </row>
    <row r="461" spans="1:3">
      <c r="A461">
        <v>459</v>
      </c>
      <c r="B461">
        <v>519197.042404531</v>
      </c>
      <c r="C461">
        <v>711653.844841852</v>
      </c>
    </row>
    <row r="462" spans="1:3">
      <c r="A462">
        <v>460</v>
      </c>
      <c r="B462">
        <v>519227.993005574</v>
      </c>
      <c r="C462">
        <v>711665.221761185</v>
      </c>
    </row>
    <row r="463" spans="1:3">
      <c r="A463">
        <v>461</v>
      </c>
      <c r="B463">
        <v>519227.321057188</v>
      </c>
      <c r="C463">
        <v>711665.444081159</v>
      </c>
    </row>
    <row r="464" spans="1:3">
      <c r="A464">
        <v>462</v>
      </c>
      <c r="B464">
        <v>519238.512477018</v>
      </c>
      <c r="C464">
        <v>711668.386657878</v>
      </c>
    </row>
    <row r="465" spans="1:3">
      <c r="A465">
        <v>463</v>
      </c>
      <c r="B465">
        <v>519253.575070667</v>
      </c>
      <c r="C465">
        <v>711674.629915666</v>
      </c>
    </row>
    <row r="466" spans="1:3">
      <c r="A466">
        <v>464</v>
      </c>
      <c r="B466">
        <v>519231.509700121</v>
      </c>
      <c r="C466">
        <v>711666.304513124</v>
      </c>
    </row>
    <row r="467" spans="1:3">
      <c r="A467">
        <v>465</v>
      </c>
      <c r="B467">
        <v>519227.797845751</v>
      </c>
      <c r="C467">
        <v>711664.917780948</v>
      </c>
    </row>
    <row r="468" spans="1:3">
      <c r="A468">
        <v>466</v>
      </c>
      <c r="B468">
        <v>519224.553954415</v>
      </c>
      <c r="C468">
        <v>711662.707658743</v>
      </c>
    </row>
    <row r="469" spans="1:3">
      <c r="A469">
        <v>467</v>
      </c>
      <c r="B469">
        <v>519223.961996682</v>
      </c>
      <c r="C469">
        <v>711663.739829647</v>
      </c>
    </row>
    <row r="470" spans="1:3">
      <c r="A470">
        <v>468</v>
      </c>
      <c r="B470">
        <v>519291.20991808</v>
      </c>
      <c r="C470">
        <v>711688.865265372</v>
      </c>
    </row>
    <row r="471" spans="1:3">
      <c r="A471">
        <v>469</v>
      </c>
      <c r="B471">
        <v>519217.99297466</v>
      </c>
      <c r="C471">
        <v>711661.146309545</v>
      </c>
    </row>
    <row r="472" spans="1:3">
      <c r="A472">
        <v>470</v>
      </c>
      <c r="B472">
        <v>519251.177009499</v>
      </c>
      <c r="C472">
        <v>711672.859643104</v>
      </c>
    </row>
    <row r="473" spans="1:3">
      <c r="A473">
        <v>471</v>
      </c>
      <c r="B473">
        <v>519243.544456171</v>
      </c>
      <c r="C473">
        <v>711671.35762895</v>
      </c>
    </row>
    <row r="474" spans="1:3">
      <c r="A474">
        <v>472</v>
      </c>
      <c r="B474">
        <v>519227.527937887</v>
      </c>
      <c r="C474">
        <v>711664.37393683</v>
      </c>
    </row>
    <row r="475" spans="1:3">
      <c r="A475">
        <v>473</v>
      </c>
      <c r="B475">
        <v>519214.177557269</v>
      </c>
      <c r="C475">
        <v>711659.377395972</v>
      </c>
    </row>
    <row r="476" spans="1:3">
      <c r="A476">
        <v>474</v>
      </c>
      <c r="B476">
        <v>519215.410289945</v>
      </c>
      <c r="C476">
        <v>711660.051723909</v>
      </c>
    </row>
    <row r="477" spans="1:3">
      <c r="A477">
        <v>475</v>
      </c>
      <c r="B477">
        <v>519199.892304441</v>
      </c>
      <c r="C477">
        <v>711654.163261141</v>
      </c>
    </row>
    <row r="478" spans="1:3">
      <c r="A478">
        <v>476</v>
      </c>
      <c r="B478">
        <v>519190.399660236</v>
      </c>
      <c r="C478">
        <v>711650.981600463</v>
      </c>
    </row>
    <row r="479" spans="1:3">
      <c r="A479">
        <v>477</v>
      </c>
      <c r="B479">
        <v>519210.13716076</v>
      </c>
      <c r="C479">
        <v>711658.277668719</v>
      </c>
    </row>
    <row r="480" spans="1:3">
      <c r="A480">
        <v>478</v>
      </c>
      <c r="B480">
        <v>519240.726786433</v>
      </c>
      <c r="C480">
        <v>711669.87736316</v>
      </c>
    </row>
    <row r="481" spans="1:3">
      <c r="A481">
        <v>479</v>
      </c>
      <c r="B481">
        <v>519199.059446525</v>
      </c>
      <c r="C481">
        <v>711653.979090652</v>
      </c>
    </row>
    <row r="482" spans="1:3">
      <c r="A482">
        <v>480</v>
      </c>
      <c r="B482">
        <v>519172.878947021</v>
      </c>
      <c r="C482">
        <v>711642.744260397</v>
      </c>
    </row>
    <row r="483" spans="1:3">
      <c r="A483">
        <v>481</v>
      </c>
      <c r="B483">
        <v>519214.104921705</v>
      </c>
      <c r="C483">
        <v>711659.778971208</v>
      </c>
    </row>
    <row r="484" spans="1:3">
      <c r="A484">
        <v>482</v>
      </c>
      <c r="B484">
        <v>519218.756679112</v>
      </c>
      <c r="C484">
        <v>711661.420128106</v>
      </c>
    </row>
    <row r="485" spans="1:3">
      <c r="A485">
        <v>483</v>
      </c>
      <c r="B485">
        <v>519226.314304244</v>
      </c>
      <c r="C485">
        <v>711664.969796684</v>
      </c>
    </row>
    <row r="486" spans="1:3">
      <c r="A486">
        <v>484</v>
      </c>
      <c r="B486">
        <v>519216.831272487</v>
      </c>
      <c r="C486">
        <v>711661.266587638</v>
      </c>
    </row>
    <row r="487" spans="1:3">
      <c r="A487">
        <v>485</v>
      </c>
      <c r="B487">
        <v>519241.956498951</v>
      </c>
      <c r="C487">
        <v>711670.396460884</v>
      </c>
    </row>
    <row r="488" spans="1:3">
      <c r="A488">
        <v>486</v>
      </c>
      <c r="B488">
        <v>519241.16981968</v>
      </c>
      <c r="C488">
        <v>711669.881275113</v>
      </c>
    </row>
    <row r="489" spans="1:3">
      <c r="A489">
        <v>487</v>
      </c>
      <c r="B489">
        <v>519244.134388259</v>
      </c>
      <c r="C489">
        <v>711670.617803461</v>
      </c>
    </row>
    <row r="490" spans="1:3">
      <c r="A490">
        <v>488</v>
      </c>
      <c r="B490">
        <v>519238.582156944</v>
      </c>
      <c r="C490">
        <v>711668.613589745</v>
      </c>
    </row>
    <row r="491" spans="1:3">
      <c r="A491">
        <v>489</v>
      </c>
      <c r="B491">
        <v>519262.905512287</v>
      </c>
      <c r="C491">
        <v>711678.098071439</v>
      </c>
    </row>
    <row r="492" spans="1:3">
      <c r="A492">
        <v>490</v>
      </c>
      <c r="B492">
        <v>519245.271459093</v>
      </c>
      <c r="C492">
        <v>711670.943510378</v>
      </c>
    </row>
    <row r="493" spans="1:3">
      <c r="A493">
        <v>491</v>
      </c>
      <c r="B493">
        <v>519254.001557894</v>
      </c>
      <c r="C493">
        <v>711674.643950814</v>
      </c>
    </row>
    <row r="494" spans="1:3">
      <c r="A494">
        <v>492</v>
      </c>
      <c r="B494">
        <v>519245.438251196</v>
      </c>
      <c r="C494">
        <v>711671.226372739</v>
      </c>
    </row>
    <row r="495" spans="1:3">
      <c r="A495">
        <v>493</v>
      </c>
      <c r="B495">
        <v>519243.495015841</v>
      </c>
      <c r="C495">
        <v>711670.200892403</v>
      </c>
    </row>
    <row r="496" spans="1:3">
      <c r="A496">
        <v>494</v>
      </c>
      <c r="B496">
        <v>519234.4407803</v>
      </c>
      <c r="C496">
        <v>711666.797188013</v>
      </c>
    </row>
    <row r="497" spans="1:3">
      <c r="A497">
        <v>495</v>
      </c>
      <c r="B497">
        <v>519237.524774437</v>
      </c>
      <c r="C497">
        <v>711667.529093602</v>
      </c>
    </row>
    <row r="498" spans="1:3">
      <c r="A498">
        <v>496</v>
      </c>
      <c r="B498">
        <v>519225.901730718</v>
      </c>
      <c r="C498">
        <v>711663.177598749</v>
      </c>
    </row>
    <row r="499" spans="1:3">
      <c r="A499">
        <v>497</v>
      </c>
      <c r="B499">
        <v>519230.916181078</v>
      </c>
      <c r="C499">
        <v>711665.094672809</v>
      </c>
    </row>
    <row r="500" spans="1:3">
      <c r="A500">
        <v>498</v>
      </c>
      <c r="B500">
        <v>519211.998137218</v>
      </c>
      <c r="C500">
        <v>711658.112810541</v>
      </c>
    </row>
    <row r="501" spans="1:3">
      <c r="A501">
        <v>499</v>
      </c>
      <c r="B501">
        <v>519219.163665733</v>
      </c>
      <c r="C501">
        <v>711660.685450063</v>
      </c>
    </row>
    <row r="502" spans="1:3">
      <c r="A502">
        <v>500</v>
      </c>
      <c r="B502">
        <v>519211.522056208</v>
      </c>
      <c r="C502">
        <v>711657.557134942</v>
      </c>
    </row>
    <row r="503" spans="1:3">
      <c r="A503">
        <v>501</v>
      </c>
      <c r="B503">
        <v>519217.828342543</v>
      </c>
      <c r="C503">
        <v>711660.224405156</v>
      </c>
    </row>
    <row r="504" spans="1:3">
      <c r="A504">
        <v>502</v>
      </c>
      <c r="B504">
        <v>519222.053261096</v>
      </c>
      <c r="C504">
        <v>711660.857183484</v>
      </c>
    </row>
    <row r="505" spans="1:3">
      <c r="A505">
        <v>503</v>
      </c>
      <c r="B505">
        <v>519202.465935886</v>
      </c>
      <c r="C505">
        <v>711654.03464573</v>
      </c>
    </row>
    <row r="506" spans="1:3">
      <c r="A506">
        <v>504</v>
      </c>
      <c r="B506">
        <v>519225.084726281</v>
      </c>
      <c r="C506">
        <v>711662.774685586</v>
      </c>
    </row>
    <row r="507" spans="1:3">
      <c r="A507">
        <v>505</v>
      </c>
      <c r="B507">
        <v>519205.842948349</v>
      </c>
      <c r="C507">
        <v>711655.282931989</v>
      </c>
    </row>
    <row r="508" spans="1:3">
      <c r="A508">
        <v>506</v>
      </c>
      <c r="B508">
        <v>519180.379752986</v>
      </c>
      <c r="C508">
        <v>711645.947213357</v>
      </c>
    </row>
    <row r="509" spans="1:3">
      <c r="A509">
        <v>507</v>
      </c>
      <c r="B509">
        <v>519201.138071421</v>
      </c>
      <c r="C509">
        <v>711653.490841517</v>
      </c>
    </row>
    <row r="510" spans="1:3">
      <c r="A510">
        <v>508</v>
      </c>
      <c r="B510">
        <v>519207.082264125</v>
      </c>
      <c r="C510">
        <v>711655.938658387</v>
      </c>
    </row>
    <row r="511" spans="1:3">
      <c r="A511">
        <v>509</v>
      </c>
      <c r="B511">
        <v>519210.112843487</v>
      </c>
      <c r="C511">
        <v>711656.90548133</v>
      </c>
    </row>
    <row r="512" spans="1:3">
      <c r="A512">
        <v>510</v>
      </c>
      <c r="B512">
        <v>519196.179973549</v>
      </c>
      <c r="C512">
        <v>711651.115072435</v>
      </c>
    </row>
    <row r="513" spans="1:3">
      <c r="A513">
        <v>511</v>
      </c>
      <c r="B513">
        <v>519202.729033845</v>
      </c>
      <c r="C513">
        <v>711654.0969913</v>
      </c>
    </row>
    <row r="514" spans="1:3">
      <c r="A514">
        <v>512</v>
      </c>
      <c r="B514">
        <v>519205.05445286</v>
      </c>
      <c r="C514">
        <v>711654.557713478</v>
      </c>
    </row>
    <row r="515" spans="1:3">
      <c r="A515">
        <v>513</v>
      </c>
      <c r="B515">
        <v>519205.127627395</v>
      </c>
      <c r="C515">
        <v>711654.983863741</v>
      </c>
    </row>
    <row r="516" spans="1:3">
      <c r="A516">
        <v>514</v>
      </c>
      <c r="B516">
        <v>519216.210816555</v>
      </c>
      <c r="C516">
        <v>711659.762392853</v>
      </c>
    </row>
    <row r="517" spans="1:3">
      <c r="A517">
        <v>515</v>
      </c>
      <c r="B517">
        <v>519206.364138711</v>
      </c>
      <c r="C517">
        <v>711655.439224034</v>
      </c>
    </row>
    <row r="518" spans="1:3">
      <c r="A518">
        <v>516</v>
      </c>
      <c r="B518">
        <v>519200.831562547</v>
      </c>
      <c r="C518">
        <v>711653.711682126</v>
      </c>
    </row>
    <row r="519" spans="1:3">
      <c r="A519">
        <v>517</v>
      </c>
      <c r="B519">
        <v>519225.710811346</v>
      </c>
      <c r="C519">
        <v>711662.122721346</v>
      </c>
    </row>
    <row r="520" spans="1:3">
      <c r="A520">
        <v>518</v>
      </c>
      <c r="B520">
        <v>519218.228023636</v>
      </c>
      <c r="C520">
        <v>711660.019422773</v>
      </c>
    </row>
    <row r="521" spans="1:3">
      <c r="A521">
        <v>519</v>
      </c>
      <c r="B521">
        <v>519210.185225473</v>
      </c>
      <c r="C521">
        <v>711656.917780529</v>
      </c>
    </row>
    <row r="522" spans="1:3">
      <c r="A522">
        <v>520</v>
      </c>
      <c r="B522">
        <v>519218.056543703</v>
      </c>
      <c r="C522">
        <v>711659.903595992</v>
      </c>
    </row>
    <row r="523" spans="1:3">
      <c r="A523">
        <v>521</v>
      </c>
      <c r="B523">
        <v>519218.418952715</v>
      </c>
      <c r="C523">
        <v>711659.975539886</v>
      </c>
    </row>
    <row r="524" spans="1:3">
      <c r="A524">
        <v>522</v>
      </c>
      <c r="B524">
        <v>519226.219813147</v>
      </c>
      <c r="C524">
        <v>711663.014184219</v>
      </c>
    </row>
    <row r="525" spans="1:3">
      <c r="A525">
        <v>523</v>
      </c>
      <c r="B525">
        <v>519225.743601197</v>
      </c>
      <c r="C525">
        <v>711662.876465599</v>
      </c>
    </row>
    <row r="526" spans="1:3">
      <c r="A526">
        <v>524</v>
      </c>
      <c r="B526">
        <v>519214.814480929</v>
      </c>
      <c r="C526">
        <v>711658.875298583</v>
      </c>
    </row>
    <row r="527" spans="1:3">
      <c r="A527">
        <v>525</v>
      </c>
      <c r="B527">
        <v>519216.074178609</v>
      </c>
      <c r="C527">
        <v>711659.1523836</v>
      </c>
    </row>
    <row r="528" spans="1:3">
      <c r="A528">
        <v>526</v>
      </c>
      <c r="B528">
        <v>519224.112881663</v>
      </c>
      <c r="C528">
        <v>711662.451783345</v>
      </c>
    </row>
    <row r="529" spans="1:3">
      <c r="A529">
        <v>527</v>
      </c>
      <c r="B529">
        <v>519216.360283574</v>
      </c>
      <c r="C529">
        <v>711659.335812702</v>
      </c>
    </row>
    <row r="530" spans="1:3">
      <c r="A530">
        <v>528</v>
      </c>
      <c r="B530">
        <v>519211.434888454</v>
      </c>
      <c r="C530">
        <v>711657.631628982</v>
      </c>
    </row>
    <row r="531" spans="1:3">
      <c r="A531">
        <v>529</v>
      </c>
      <c r="B531">
        <v>519206.6327931</v>
      </c>
      <c r="C531">
        <v>711655.67960331</v>
      </c>
    </row>
    <row r="532" spans="1:3">
      <c r="A532">
        <v>530</v>
      </c>
      <c r="B532">
        <v>519208.886378739</v>
      </c>
      <c r="C532">
        <v>711656.795024512</v>
      </c>
    </row>
    <row r="533" spans="1:3">
      <c r="A533">
        <v>531</v>
      </c>
      <c r="B533">
        <v>519215.990746639</v>
      </c>
      <c r="C533">
        <v>711659.407456908</v>
      </c>
    </row>
    <row r="534" spans="1:3">
      <c r="A534">
        <v>532</v>
      </c>
      <c r="B534">
        <v>519211.793725005</v>
      </c>
      <c r="C534">
        <v>711657.887756406</v>
      </c>
    </row>
    <row r="535" spans="1:3">
      <c r="A535">
        <v>533</v>
      </c>
      <c r="B535">
        <v>519214.862604622</v>
      </c>
      <c r="C535">
        <v>711659.058134716</v>
      </c>
    </row>
    <row r="536" spans="1:3">
      <c r="A536">
        <v>534</v>
      </c>
      <c r="B536">
        <v>519201.148667778</v>
      </c>
      <c r="C536">
        <v>711653.773143949</v>
      </c>
    </row>
    <row r="537" spans="1:3">
      <c r="A537">
        <v>535</v>
      </c>
      <c r="B537">
        <v>519215.058993132</v>
      </c>
      <c r="C537">
        <v>711659.026355951</v>
      </c>
    </row>
    <row r="538" spans="1:3">
      <c r="A538">
        <v>536</v>
      </c>
      <c r="B538">
        <v>519216.117817441</v>
      </c>
      <c r="C538">
        <v>711659.44108865</v>
      </c>
    </row>
    <row r="539" spans="1:3">
      <c r="A539">
        <v>537</v>
      </c>
      <c r="B539">
        <v>519213.321028387</v>
      </c>
      <c r="C539">
        <v>711658.365430873</v>
      </c>
    </row>
    <row r="540" spans="1:3">
      <c r="A540">
        <v>538</v>
      </c>
      <c r="B540">
        <v>519208.178863743</v>
      </c>
      <c r="C540">
        <v>711656.271078304</v>
      </c>
    </row>
    <row r="541" spans="1:3">
      <c r="A541">
        <v>539</v>
      </c>
      <c r="B541">
        <v>519211.433995854</v>
      </c>
      <c r="C541">
        <v>711657.645240624</v>
      </c>
    </row>
    <row r="542" spans="1:3">
      <c r="A542">
        <v>540</v>
      </c>
      <c r="B542">
        <v>519212.759169595</v>
      </c>
      <c r="C542">
        <v>711658.060701636</v>
      </c>
    </row>
    <row r="543" spans="1:3">
      <c r="A543">
        <v>541</v>
      </c>
      <c r="B543">
        <v>519214.78628719</v>
      </c>
      <c r="C543">
        <v>711658.891224864</v>
      </c>
    </row>
    <row r="544" spans="1:3">
      <c r="A544">
        <v>542</v>
      </c>
      <c r="B544">
        <v>519198.922711825</v>
      </c>
      <c r="C544">
        <v>711652.844868623</v>
      </c>
    </row>
    <row r="545" spans="1:3">
      <c r="A545">
        <v>543</v>
      </c>
      <c r="B545">
        <v>519202.320202747</v>
      </c>
      <c r="C545">
        <v>711654.134154356</v>
      </c>
    </row>
    <row r="546" spans="1:3">
      <c r="A546">
        <v>544</v>
      </c>
      <c r="B546">
        <v>519196.634605288</v>
      </c>
      <c r="C546">
        <v>711652.023479917</v>
      </c>
    </row>
    <row r="547" spans="1:3">
      <c r="A547">
        <v>545</v>
      </c>
      <c r="B547">
        <v>519201.027590506</v>
      </c>
      <c r="C547">
        <v>711653.511598941</v>
      </c>
    </row>
    <row r="548" spans="1:3">
      <c r="A548">
        <v>546</v>
      </c>
      <c r="B548">
        <v>519199.720982582</v>
      </c>
      <c r="C548">
        <v>711653.168126055</v>
      </c>
    </row>
    <row r="549" spans="1:3">
      <c r="A549">
        <v>547</v>
      </c>
      <c r="B549">
        <v>519203.572215713</v>
      </c>
      <c r="C549">
        <v>711654.385757886</v>
      </c>
    </row>
    <row r="550" spans="1:3">
      <c r="A550">
        <v>548</v>
      </c>
      <c r="B550">
        <v>519205.481029819</v>
      </c>
      <c r="C550">
        <v>711655.081236935</v>
      </c>
    </row>
    <row r="551" spans="1:3">
      <c r="A551">
        <v>549</v>
      </c>
      <c r="B551">
        <v>519199.723388438</v>
      </c>
      <c r="C551">
        <v>711652.877899565</v>
      </c>
    </row>
    <row r="552" spans="1:3">
      <c r="A552">
        <v>550</v>
      </c>
      <c r="B552">
        <v>519199.442409918</v>
      </c>
      <c r="C552">
        <v>711652.743146654</v>
      </c>
    </row>
    <row r="553" spans="1:3">
      <c r="A553">
        <v>551</v>
      </c>
      <c r="B553">
        <v>519196.952100764</v>
      </c>
      <c r="C553">
        <v>711651.796636565</v>
      </c>
    </row>
    <row r="554" spans="1:3">
      <c r="A554">
        <v>552</v>
      </c>
      <c r="B554">
        <v>519199.57358448</v>
      </c>
      <c r="C554">
        <v>711652.842797716</v>
      </c>
    </row>
    <row r="555" spans="1:3">
      <c r="A555">
        <v>553</v>
      </c>
      <c r="B555">
        <v>519201.054261072</v>
      </c>
      <c r="C555">
        <v>711653.391948407</v>
      </c>
    </row>
    <row r="556" spans="1:3">
      <c r="A556">
        <v>554</v>
      </c>
      <c r="B556">
        <v>519200.474700005</v>
      </c>
      <c r="C556">
        <v>711653.123546509</v>
      </c>
    </row>
    <row r="557" spans="1:3">
      <c r="A557">
        <v>555</v>
      </c>
      <c r="B557">
        <v>519201.383833072</v>
      </c>
      <c r="C557">
        <v>711653.588294686</v>
      </c>
    </row>
    <row r="558" spans="1:3">
      <c r="A558">
        <v>556</v>
      </c>
      <c r="B558">
        <v>519200.090167336</v>
      </c>
      <c r="C558">
        <v>711653.005512383</v>
      </c>
    </row>
    <row r="559" spans="1:3">
      <c r="A559">
        <v>557</v>
      </c>
      <c r="B559">
        <v>519201.421549121</v>
      </c>
      <c r="C559">
        <v>711653.475298039</v>
      </c>
    </row>
    <row r="560" spans="1:3">
      <c r="A560">
        <v>558</v>
      </c>
      <c r="B560">
        <v>519200.427411493</v>
      </c>
      <c r="C560">
        <v>711653.080705995</v>
      </c>
    </row>
    <row r="561" spans="1:3">
      <c r="A561">
        <v>559</v>
      </c>
      <c r="B561">
        <v>519206.594823128</v>
      </c>
      <c r="C561">
        <v>711655.468515409</v>
      </c>
    </row>
    <row r="562" spans="1:3">
      <c r="A562">
        <v>560</v>
      </c>
      <c r="B562">
        <v>519206.746575389</v>
      </c>
      <c r="C562">
        <v>711655.571871982</v>
      </c>
    </row>
    <row r="563" spans="1:3">
      <c r="A563">
        <v>561</v>
      </c>
      <c r="B563">
        <v>519210.372072829</v>
      </c>
      <c r="C563">
        <v>711656.885296883</v>
      </c>
    </row>
    <row r="564" spans="1:3">
      <c r="A564">
        <v>562</v>
      </c>
      <c r="B564">
        <v>519206.622533938</v>
      </c>
      <c r="C564">
        <v>711655.425772034</v>
      </c>
    </row>
    <row r="565" spans="1:3">
      <c r="A565">
        <v>563</v>
      </c>
      <c r="B565">
        <v>519202.938260306</v>
      </c>
      <c r="C565">
        <v>711653.994244256</v>
      </c>
    </row>
    <row r="566" spans="1:3">
      <c r="A566">
        <v>564</v>
      </c>
      <c r="B566">
        <v>519206.736808656</v>
      </c>
      <c r="C566">
        <v>711655.537885843</v>
      </c>
    </row>
    <row r="567" spans="1:3">
      <c r="A567">
        <v>565</v>
      </c>
      <c r="B567">
        <v>519201.006626376</v>
      </c>
      <c r="C567">
        <v>711653.20993441</v>
      </c>
    </row>
    <row r="568" spans="1:3">
      <c r="A568">
        <v>566</v>
      </c>
      <c r="B568">
        <v>519199.086994665</v>
      </c>
      <c r="C568">
        <v>711652.6694935</v>
      </c>
    </row>
    <row r="569" spans="1:3">
      <c r="A569">
        <v>567</v>
      </c>
      <c r="B569">
        <v>519199.641902385</v>
      </c>
      <c r="C569">
        <v>711652.676421823</v>
      </c>
    </row>
    <row r="570" spans="1:3">
      <c r="A570">
        <v>568</v>
      </c>
      <c r="B570">
        <v>519200.670088943</v>
      </c>
      <c r="C570">
        <v>711653.000131623</v>
      </c>
    </row>
    <row r="571" spans="1:3">
      <c r="A571">
        <v>569</v>
      </c>
      <c r="B571">
        <v>519201.735545838</v>
      </c>
      <c r="C571">
        <v>711653.361291224</v>
      </c>
    </row>
    <row r="572" spans="1:3">
      <c r="A572">
        <v>570</v>
      </c>
      <c r="B572">
        <v>519204.161707226</v>
      </c>
      <c r="C572">
        <v>711654.302129736</v>
      </c>
    </row>
    <row r="573" spans="1:3">
      <c r="A573">
        <v>571</v>
      </c>
      <c r="B573">
        <v>519202.445700228</v>
      </c>
      <c r="C573">
        <v>711653.619312322</v>
      </c>
    </row>
    <row r="574" spans="1:3">
      <c r="A574">
        <v>572</v>
      </c>
      <c r="B574">
        <v>519207.214432181</v>
      </c>
      <c r="C574">
        <v>711655.320288511</v>
      </c>
    </row>
    <row r="575" spans="1:3">
      <c r="A575">
        <v>573</v>
      </c>
      <c r="B575">
        <v>519204.343085063</v>
      </c>
      <c r="C575">
        <v>711654.405922226</v>
      </c>
    </row>
    <row r="576" spans="1:3">
      <c r="A576">
        <v>574</v>
      </c>
      <c r="B576">
        <v>519204.343308013</v>
      </c>
      <c r="C576">
        <v>711654.302876338</v>
      </c>
    </row>
    <row r="577" spans="1:3">
      <c r="A577">
        <v>575</v>
      </c>
      <c r="B577">
        <v>519204.687929635</v>
      </c>
      <c r="C577">
        <v>711654.428649676</v>
      </c>
    </row>
    <row r="578" spans="1:3">
      <c r="A578">
        <v>576</v>
      </c>
      <c r="B578">
        <v>519204.685789627</v>
      </c>
      <c r="C578">
        <v>711654.484335144</v>
      </c>
    </row>
    <row r="579" spans="1:3">
      <c r="A579">
        <v>577</v>
      </c>
      <c r="B579">
        <v>519205.430872917</v>
      </c>
      <c r="C579">
        <v>711654.754715167</v>
      </c>
    </row>
    <row r="580" spans="1:3">
      <c r="A580">
        <v>578</v>
      </c>
      <c r="B580">
        <v>519205.471545777</v>
      </c>
      <c r="C580">
        <v>711654.79892289</v>
      </c>
    </row>
    <row r="581" spans="1:3">
      <c r="A581">
        <v>579</v>
      </c>
      <c r="B581">
        <v>519203.630280793</v>
      </c>
      <c r="C581">
        <v>711654.066277152</v>
      </c>
    </row>
    <row r="582" spans="1:3">
      <c r="A582">
        <v>580</v>
      </c>
      <c r="B582">
        <v>519195.542564619</v>
      </c>
      <c r="C582">
        <v>711650.92239672</v>
      </c>
    </row>
    <row r="583" spans="1:3">
      <c r="A583">
        <v>581</v>
      </c>
      <c r="B583">
        <v>519196.905237569</v>
      </c>
      <c r="C583">
        <v>711651.413753823</v>
      </c>
    </row>
    <row r="584" spans="1:3">
      <c r="A584">
        <v>582</v>
      </c>
      <c r="B584">
        <v>519195.191087254</v>
      </c>
      <c r="C584">
        <v>711650.813678544</v>
      </c>
    </row>
    <row r="585" spans="1:3">
      <c r="A585">
        <v>583</v>
      </c>
      <c r="B585">
        <v>519198.060649492</v>
      </c>
      <c r="C585">
        <v>711651.905075056</v>
      </c>
    </row>
    <row r="586" spans="1:3">
      <c r="A586">
        <v>584</v>
      </c>
      <c r="B586">
        <v>519198.064427468</v>
      </c>
      <c r="C586">
        <v>711651.881768827</v>
      </c>
    </row>
    <row r="587" spans="1:3">
      <c r="A587">
        <v>585</v>
      </c>
      <c r="B587">
        <v>519196.245314549</v>
      </c>
      <c r="C587">
        <v>711651.093784931</v>
      </c>
    </row>
    <row r="588" spans="1:3">
      <c r="A588">
        <v>586</v>
      </c>
      <c r="B588">
        <v>519190.391214036</v>
      </c>
      <c r="C588">
        <v>711648.921323519</v>
      </c>
    </row>
    <row r="589" spans="1:3">
      <c r="A589">
        <v>587</v>
      </c>
      <c r="B589">
        <v>519195.329175275</v>
      </c>
      <c r="C589">
        <v>711650.814261862</v>
      </c>
    </row>
    <row r="590" spans="1:3">
      <c r="A590">
        <v>588</v>
      </c>
      <c r="B590">
        <v>519194.020976021</v>
      </c>
      <c r="C590">
        <v>711650.441336404</v>
      </c>
    </row>
    <row r="591" spans="1:3">
      <c r="A591">
        <v>589</v>
      </c>
      <c r="B591">
        <v>519194.4440345</v>
      </c>
      <c r="C591">
        <v>711650.548140337</v>
      </c>
    </row>
    <row r="592" spans="1:3">
      <c r="A592">
        <v>590</v>
      </c>
      <c r="B592">
        <v>519190.889455386</v>
      </c>
      <c r="C592">
        <v>711649.072411665</v>
      </c>
    </row>
    <row r="593" spans="1:3">
      <c r="A593">
        <v>591</v>
      </c>
      <c r="B593">
        <v>519193.99354558</v>
      </c>
      <c r="C593">
        <v>711650.404815804</v>
      </c>
    </row>
    <row r="594" spans="1:3">
      <c r="A594">
        <v>592</v>
      </c>
      <c r="B594">
        <v>519191.910087836</v>
      </c>
      <c r="C594">
        <v>711649.549948576</v>
      </c>
    </row>
    <row r="595" spans="1:3">
      <c r="A595">
        <v>593</v>
      </c>
      <c r="B595">
        <v>519195.116289243</v>
      </c>
      <c r="C595">
        <v>711650.791810573</v>
      </c>
    </row>
    <row r="596" spans="1:3">
      <c r="A596">
        <v>594</v>
      </c>
      <c r="B596">
        <v>519201.168564626</v>
      </c>
      <c r="C596">
        <v>711653.08541541</v>
      </c>
    </row>
    <row r="597" spans="1:3">
      <c r="A597">
        <v>595</v>
      </c>
      <c r="B597">
        <v>519194.939335513</v>
      </c>
      <c r="C597">
        <v>711650.688520795</v>
      </c>
    </row>
    <row r="598" spans="1:3">
      <c r="A598">
        <v>596</v>
      </c>
      <c r="B598">
        <v>519195.042269398</v>
      </c>
      <c r="C598">
        <v>711650.741345084</v>
      </c>
    </row>
    <row r="599" spans="1:3">
      <c r="A599">
        <v>597</v>
      </c>
      <c r="B599">
        <v>519194.811626269</v>
      </c>
      <c r="C599">
        <v>711650.610029926</v>
      </c>
    </row>
    <row r="600" spans="1:3">
      <c r="A600">
        <v>598</v>
      </c>
      <c r="B600">
        <v>519194.609221981</v>
      </c>
      <c r="C600">
        <v>711650.541031335</v>
      </c>
    </row>
    <row r="601" spans="1:3">
      <c r="A601">
        <v>599</v>
      </c>
      <c r="B601">
        <v>519197.678070087</v>
      </c>
      <c r="C601">
        <v>711651.693527903</v>
      </c>
    </row>
    <row r="602" spans="1:3">
      <c r="A602">
        <v>600</v>
      </c>
      <c r="B602">
        <v>519195.582665983</v>
      </c>
      <c r="C602">
        <v>711650.908258588</v>
      </c>
    </row>
    <row r="603" spans="1:3">
      <c r="A603">
        <v>601</v>
      </c>
      <c r="B603">
        <v>519194.82518986</v>
      </c>
      <c r="C603">
        <v>711650.619992823</v>
      </c>
    </row>
    <row r="604" spans="1:3">
      <c r="A604">
        <v>602</v>
      </c>
      <c r="B604">
        <v>519193.56576372</v>
      </c>
      <c r="C604">
        <v>711650.130415977</v>
      </c>
    </row>
    <row r="605" spans="1:3">
      <c r="A605">
        <v>603</v>
      </c>
      <c r="B605">
        <v>519194.494625367</v>
      </c>
      <c r="C605">
        <v>711650.453917708</v>
      </c>
    </row>
    <row r="606" spans="1:3">
      <c r="A606">
        <v>604</v>
      </c>
      <c r="B606">
        <v>519198.733849363</v>
      </c>
      <c r="C606">
        <v>711652.092760384</v>
      </c>
    </row>
    <row r="607" spans="1:3">
      <c r="A607">
        <v>605</v>
      </c>
      <c r="B607">
        <v>519198.345950675</v>
      </c>
      <c r="C607">
        <v>711651.930524441</v>
      </c>
    </row>
    <row r="608" spans="1:3">
      <c r="A608">
        <v>606</v>
      </c>
      <c r="B608">
        <v>519197.226856341</v>
      </c>
      <c r="C608">
        <v>711651.472623782</v>
      </c>
    </row>
    <row r="609" spans="1:3">
      <c r="A609">
        <v>607</v>
      </c>
      <c r="B609">
        <v>519197.016349605</v>
      </c>
      <c r="C609">
        <v>711651.404456713</v>
      </c>
    </row>
    <row r="610" spans="1:3">
      <c r="A610">
        <v>608</v>
      </c>
      <c r="B610">
        <v>519196.879424447</v>
      </c>
      <c r="C610">
        <v>711651.404889675</v>
      </c>
    </row>
    <row r="611" spans="1:3">
      <c r="A611">
        <v>609</v>
      </c>
      <c r="B611">
        <v>519197.657650486</v>
      </c>
      <c r="C611">
        <v>711651.599727442</v>
      </c>
    </row>
    <row r="612" spans="1:3">
      <c r="A612">
        <v>610</v>
      </c>
      <c r="B612">
        <v>519197.734457563</v>
      </c>
      <c r="C612">
        <v>711651.628977681</v>
      </c>
    </row>
    <row r="613" spans="1:3">
      <c r="A613">
        <v>611</v>
      </c>
      <c r="B613">
        <v>519197.157332623</v>
      </c>
      <c r="C613">
        <v>711651.437891638</v>
      </c>
    </row>
    <row r="614" spans="1:3">
      <c r="A614">
        <v>612</v>
      </c>
      <c r="B614">
        <v>519197.126187294</v>
      </c>
      <c r="C614">
        <v>711651.433448646</v>
      </c>
    </row>
    <row r="615" spans="1:3">
      <c r="A615">
        <v>613</v>
      </c>
      <c r="B615">
        <v>519196.586835426</v>
      </c>
      <c r="C615">
        <v>711651.246782877</v>
      </c>
    </row>
    <row r="616" spans="1:3">
      <c r="A616">
        <v>614</v>
      </c>
      <c r="B616">
        <v>519198.201978809</v>
      </c>
      <c r="C616">
        <v>711651.85119112</v>
      </c>
    </row>
    <row r="617" spans="1:3">
      <c r="A617">
        <v>615</v>
      </c>
      <c r="B617">
        <v>519196.825588788</v>
      </c>
      <c r="C617">
        <v>711651.317122298</v>
      </c>
    </row>
    <row r="618" spans="1:3">
      <c r="A618">
        <v>616</v>
      </c>
      <c r="B618">
        <v>519197.716558298</v>
      </c>
      <c r="C618">
        <v>711651.687315764</v>
      </c>
    </row>
    <row r="619" spans="1:3">
      <c r="A619">
        <v>617</v>
      </c>
      <c r="B619">
        <v>519198.440430845</v>
      </c>
      <c r="C619">
        <v>711651.92770471</v>
      </c>
    </row>
    <row r="620" spans="1:3">
      <c r="A620">
        <v>618</v>
      </c>
      <c r="B620">
        <v>519200.380644396</v>
      </c>
      <c r="C620">
        <v>711652.676929051</v>
      </c>
    </row>
    <row r="621" spans="1:3">
      <c r="A621">
        <v>619</v>
      </c>
      <c r="B621">
        <v>519198.945033354</v>
      </c>
      <c r="C621">
        <v>711652.1223331</v>
      </c>
    </row>
    <row r="622" spans="1:3">
      <c r="A622">
        <v>620</v>
      </c>
      <c r="B622">
        <v>519196.051681541</v>
      </c>
      <c r="C622">
        <v>711650.995127101</v>
      </c>
    </row>
    <row r="623" spans="1:3">
      <c r="A623">
        <v>621</v>
      </c>
      <c r="B623">
        <v>519198.062839461</v>
      </c>
      <c r="C623">
        <v>711651.784142613</v>
      </c>
    </row>
    <row r="624" spans="1:3">
      <c r="A624">
        <v>622</v>
      </c>
      <c r="B624">
        <v>519199.539836084</v>
      </c>
      <c r="C624">
        <v>711652.393171343</v>
      </c>
    </row>
    <row r="625" spans="1:3">
      <c r="A625">
        <v>623</v>
      </c>
      <c r="B625">
        <v>519196.271555074</v>
      </c>
      <c r="C625">
        <v>711651.114391224</v>
      </c>
    </row>
    <row r="626" spans="1:3">
      <c r="A626">
        <v>624</v>
      </c>
      <c r="B626">
        <v>519195.913349675</v>
      </c>
      <c r="C626">
        <v>711650.895590914</v>
      </c>
    </row>
    <row r="627" spans="1:3">
      <c r="A627">
        <v>625</v>
      </c>
      <c r="B627">
        <v>519195.213549533</v>
      </c>
      <c r="C627">
        <v>711650.605252076</v>
      </c>
    </row>
    <row r="628" spans="1:3">
      <c r="A628">
        <v>626</v>
      </c>
      <c r="B628">
        <v>519197.6248361</v>
      </c>
      <c r="C628">
        <v>711651.580835337</v>
      </c>
    </row>
    <row r="629" spans="1:3">
      <c r="A629">
        <v>627</v>
      </c>
      <c r="B629">
        <v>519196.710102062</v>
      </c>
      <c r="C629">
        <v>711651.183255158</v>
      </c>
    </row>
    <row r="630" spans="1:3">
      <c r="A630">
        <v>628</v>
      </c>
      <c r="B630">
        <v>519193.922158768</v>
      </c>
      <c r="C630">
        <v>711650.108683153</v>
      </c>
    </row>
    <row r="631" spans="1:3">
      <c r="A631">
        <v>629</v>
      </c>
      <c r="B631">
        <v>519196.883414399</v>
      </c>
      <c r="C631">
        <v>711651.218180228</v>
      </c>
    </row>
    <row r="632" spans="1:3">
      <c r="A632">
        <v>630</v>
      </c>
      <c r="B632">
        <v>519196.074973025</v>
      </c>
      <c r="C632">
        <v>711651.012610391</v>
      </c>
    </row>
    <row r="633" spans="1:3">
      <c r="A633">
        <v>631</v>
      </c>
      <c r="B633">
        <v>519196.974551162</v>
      </c>
      <c r="C633">
        <v>711651.258512092</v>
      </c>
    </row>
    <row r="634" spans="1:3">
      <c r="A634">
        <v>632</v>
      </c>
      <c r="B634">
        <v>519197.010195097</v>
      </c>
      <c r="C634">
        <v>711651.300080074</v>
      </c>
    </row>
    <row r="635" spans="1:3">
      <c r="A635">
        <v>633</v>
      </c>
      <c r="B635">
        <v>519196.969483553</v>
      </c>
      <c r="C635">
        <v>711651.279310836</v>
      </c>
    </row>
    <row r="636" spans="1:3">
      <c r="A636">
        <v>634</v>
      </c>
      <c r="B636">
        <v>519196.677342554</v>
      </c>
      <c r="C636">
        <v>711651.167514312</v>
      </c>
    </row>
    <row r="637" spans="1:3">
      <c r="A637">
        <v>635</v>
      </c>
      <c r="B637">
        <v>519196.096525331</v>
      </c>
      <c r="C637">
        <v>711650.933370007</v>
      </c>
    </row>
    <row r="638" spans="1:3">
      <c r="A638">
        <v>636</v>
      </c>
      <c r="B638">
        <v>519196.963732151</v>
      </c>
      <c r="C638">
        <v>711651.28079219</v>
      </c>
    </row>
    <row r="639" spans="1:3">
      <c r="A639">
        <v>637</v>
      </c>
      <c r="B639">
        <v>519196.818672281</v>
      </c>
      <c r="C639">
        <v>711651.220623793</v>
      </c>
    </row>
    <row r="640" spans="1:3">
      <c r="A640">
        <v>638</v>
      </c>
      <c r="B640">
        <v>519196.609140143</v>
      </c>
      <c r="C640">
        <v>711651.135438676</v>
      </c>
    </row>
    <row r="641" spans="1:3">
      <c r="A641">
        <v>639</v>
      </c>
      <c r="B641">
        <v>519197.408107328</v>
      </c>
      <c r="C641">
        <v>711651.453609369</v>
      </c>
    </row>
    <row r="642" spans="1:3">
      <c r="A642">
        <v>640</v>
      </c>
      <c r="B642">
        <v>519196.167476383</v>
      </c>
      <c r="C642">
        <v>711650.992938804</v>
      </c>
    </row>
    <row r="643" spans="1:3">
      <c r="A643">
        <v>641</v>
      </c>
      <c r="B643">
        <v>519196.341935473</v>
      </c>
      <c r="C643">
        <v>711651.060836141</v>
      </c>
    </row>
    <row r="644" spans="1:3">
      <c r="A644">
        <v>642</v>
      </c>
      <c r="B644">
        <v>519197.772805715</v>
      </c>
      <c r="C644">
        <v>711651.597719372</v>
      </c>
    </row>
    <row r="645" spans="1:3">
      <c r="A645">
        <v>643</v>
      </c>
      <c r="B645">
        <v>519198.419157334</v>
      </c>
      <c r="C645">
        <v>711651.86804281</v>
      </c>
    </row>
    <row r="646" spans="1:3">
      <c r="A646">
        <v>644</v>
      </c>
      <c r="B646">
        <v>519198.361602645</v>
      </c>
      <c r="C646">
        <v>711651.829278775</v>
      </c>
    </row>
    <row r="647" spans="1:3">
      <c r="A647">
        <v>645</v>
      </c>
      <c r="B647">
        <v>519198.411614968</v>
      </c>
      <c r="C647">
        <v>711651.89088894</v>
      </c>
    </row>
    <row r="648" spans="1:3">
      <c r="A648">
        <v>646</v>
      </c>
      <c r="B648">
        <v>519196.998454708</v>
      </c>
      <c r="C648">
        <v>711651.352164035</v>
      </c>
    </row>
    <row r="649" spans="1:3">
      <c r="A649">
        <v>647</v>
      </c>
      <c r="B649">
        <v>519196.953062017</v>
      </c>
      <c r="C649">
        <v>711651.334611661</v>
      </c>
    </row>
    <row r="650" spans="1:3">
      <c r="A650">
        <v>648</v>
      </c>
      <c r="B650">
        <v>519197.335626166</v>
      </c>
      <c r="C650">
        <v>711651.466114949</v>
      </c>
    </row>
    <row r="651" spans="1:3">
      <c r="A651">
        <v>649</v>
      </c>
      <c r="B651">
        <v>519196.824276838</v>
      </c>
      <c r="C651">
        <v>711651.283274337</v>
      </c>
    </row>
    <row r="652" spans="1:3">
      <c r="A652">
        <v>650</v>
      </c>
      <c r="B652">
        <v>519197.358612429</v>
      </c>
      <c r="C652">
        <v>711651.488541872</v>
      </c>
    </row>
    <row r="653" spans="1:3">
      <c r="A653">
        <v>651</v>
      </c>
      <c r="B653">
        <v>519196.426190193</v>
      </c>
      <c r="C653">
        <v>711651.11589653</v>
      </c>
    </row>
    <row r="654" spans="1:3">
      <c r="A654">
        <v>652</v>
      </c>
      <c r="B654">
        <v>519197.175662708</v>
      </c>
      <c r="C654">
        <v>711651.404801764</v>
      </c>
    </row>
    <row r="655" spans="1:3">
      <c r="A655">
        <v>653</v>
      </c>
      <c r="B655">
        <v>519197.021832505</v>
      </c>
      <c r="C655">
        <v>711651.355488968</v>
      </c>
    </row>
    <row r="656" spans="1:3">
      <c r="A656">
        <v>654</v>
      </c>
      <c r="B656">
        <v>519197.309354126</v>
      </c>
      <c r="C656">
        <v>711651.47189689</v>
      </c>
    </row>
    <row r="657" spans="1:3">
      <c r="A657">
        <v>655</v>
      </c>
      <c r="B657">
        <v>519198.126423033</v>
      </c>
      <c r="C657">
        <v>711651.794414993</v>
      </c>
    </row>
    <row r="658" spans="1:3">
      <c r="A658">
        <v>656</v>
      </c>
      <c r="B658">
        <v>519198.551445288</v>
      </c>
      <c r="C658">
        <v>711651.964576258</v>
      </c>
    </row>
    <row r="659" spans="1:3">
      <c r="A659">
        <v>657</v>
      </c>
      <c r="B659">
        <v>519198.005835647</v>
      </c>
      <c r="C659">
        <v>711651.742657743</v>
      </c>
    </row>
    <row r="660" spans="1:3">
      <c r="A660">
        <v>658</v>
      </c>
      <c r="B660">
        <v>519197.280111792</v>
      </c>
      <c r="C660">
        <v>711651.47105594</v>
      </c>
    </row>
    <row r="661" spans="1:3">
      <c r="A661">
        <v>659</v>
      </c>
      <c r="B661">
        <v>519197.977880773</v>
      </c>
      <c r="C661">
        <v>711651.726327727</v>
      </c>
    </row>
    <row r="662" spans="1:3">
      <c r="A662">
        <v>660</v>
      </c>
      <c r="B662">
        <v>519197.789407417</v>
      </c>
      <c r="C662">
        <v>711651.658951852</v>
      </c>
    </row>
    <row r="663" spans="1:3">
      <c r="A663">
        <v>661</v>
      </c>
      <c r="B663">
        <v>519196.814079475</v>
      </c>
      <c r="C663">
        <v>711651.300689763</v>
      </c>
    </row>
    <row r="664" spans="1:3">
      <c r="A664">
        <v>662</v>
      </c>
      <c r="B664">
        <v>519197.744662989</v>
      </c>
      <c r="C664">
        <v>711651.622615105</v>
      </c>
    </row>
    <row r="665" spans="1:3">
      <c r="A665">
        <v>663</v>
      </c>
      <c r="B665">
        <v>519197.62844844</v>
      </c>
      <c r="C665">
        <v>711651.583249434</v>
      </c>
    </row>
    <row r="666" spans="1:3">
      <c r="A666">
        <v>664</v>
      </c>
      <c r="B666">
        <v>519197.163255895</v>
      </c>
      <c r="C666">
        <v>711651.386607221</v>
      </c>
    </row>
    <row r="667" spans="1:3">
      <c r="A667">
        <v>665</v>
      </c>
      <c r="B667">
        <v>519198.988173223</v>
      </c>
      <c r="C667">
        <v>711652.031976521</v>
      </c>
    </row>
    <row r="668" spans="1:3">
      <c r="A668">
        <v>666</v>
      </c>
      <c r="B668">
        <v>519197.365954239</v>
      </c>
      <c r="C668">
        <v>711651.459675932</v>
      </c>
    </row>
    <row r="669" spans="1:3">
      <c r="A669">
        <v>667</v>
      </c>
      <c r="B669">
        <v>519197.154397044</v>
      </c>
      <c r="C669">
        <v>711651.389246316</v>
      </c>
    </row>
    <row r="670" spans="1:3">
      <c r="A670">
        <v>668</v>
      </c>
      <c r="B670">
        <v>519197.009211048</v>
      </c>
      <c r="C670">
        <v>711651.328010064</v>
      </c>
    </row>
    <row r="671" spans="1:3">
      <c r="A671">
        <v>669</v>
      </c>
      <c r="B671">
        <v>519196.433875631</v>
      </c>
      <c r="C671">
        <v>711651.111941185</v>
      </c>
    </row>
    <row r="672" spans="1:3">
      <c r="A672">
        <v>670</v>
      </c>
      <c r="B672">
        <v>519196.314977021</v>
      </c>
      <c r="C672">
        <v>711651.055815292</v>
      </c>
    </row>
    <row r="673" spans="1:3">
      <c r="A673">
        <v>671</v>
      </c>
      <c r="B673">
        <v>519196.914567005</v>
      </c>
      <c r="C673">
        <v>711651.308688075</v>
      </c>
    </row>
    <row r="674" spans="1:3">
      <c r="A674">
        <v>672</v>
      </c>
      <c r="B674">
        <v>519196.300012917</v>
      </c>
      <c r="C674">
        <v>711651.065928292</v>
      </c>
    </row>
    <row r="675" spans="1:3">
      <c r="A675">
        <v>673</v>
      </c>
      <c r="B675">
        <v>519197.301621165</v>
      </c>
      <c r="C675">
        <v>711651.453522649</v>
      </c>
    </row>
    <row r="676" spans="1:3">
      <c r="A676">
        <v>674</v>
      </c>
      <c r="B676">
        <v>519195.828881309</v>
      </c>
      <c r="C676">
        <v>711650.870363028</v>
      </c>
    </row>
    <row r="677" spans="1:3">
      <c r="A677">
        <v>675</v>
      </c>
      <c r="B677">
        <v>519195.902294427</v>
      </c>
      <c r="C677">
        <v>711650.896744211</v>
      </c>
    </row>
    <row r="678" spans="1:3">
      <c r="A678">
        <v>676</v>
      </c>
      <c r="B678">
        <v>519197.01556947</v>
      </c>
      <c r="C678">
        <v>711651.340261698</v>
      </c>
    </row>
    <row r="679" spans="1:3">
      <c r="A679">
        <v>677</v>
      </c>
      <c r="B679">
        <v>519195.623468857</v>
      </c>
      <c r="C679">
        <v>711650.787162662</v>
      </c>
    </row>
    <row r="680" spans="1:3">
      <c r="A680">
        <v>678</v>
      </c>
      <c r="B680">
        <v>519195.278300488</v>
      </c>
      <c r="C680">
        <v>711650.662862669</v>
      </c>
    </row>
    <row r="681" spans="1:3">
      <c r="A681">
        <v>679</v>
      </c>
      <c r="B681">
        <v>519195.416395126</v>
      </c>
      <c r="C681">
        <v>711650.708402222</v>
      </c>
    </row>
    <row r="682" spans="1:3">
      <c r="A682">
        <v>680</v>
      </c>
      <c r="B682">
        <v>519195.39448795</v>
      </c>
      <c r="C682">
        <v>711650.710680653</v>
      </c>
    </row>
    <row r="683" spans="1:3">
      <c r="A683">
        <v>681</v>
      </c>
      <c r="B683">
        <v>519195.680250378</v>
      </c>
      <c r="C683">
        <v>711650.809846865</v>
      </c>
    </row>
    <row r="684" spans="1:3">
      <c r="A684">
        <v>682</v>
      </c>
      <c r="B684">
        <v>519196.581679336</v>
      </c>
      <c r="C684">
        <v>711651.129887452</v>
      </c>
    </row>
    <row r="685" spans="1:3">
      <c r="A685">
        <v>683</v>
      </c>
      <c r="B685">
        <v>519196.547226652</v>
      </c>
      <c r="C685">
        <v>711651.12374669</v>
      </c>
    </row>
    <row r="686" spans="1:3">
      <c r="A686">
        <v>684</v>
      </c>
      <c r="B686">
        <v>519196.905374736</v>
      </c>
      <c r="C686">
        <v>711651.256958875</v>
      </c>
    </row>
    <row r="687" spans="1:3">
      <c r="A687">
        <v>685</v>
      </c>
      <c r="B687">
        <v>519196.260030117</v>
      </c>
      <c r="C687">
        <v>711651.007247614</v>
      </c>
    </row>
    <row r="688" spans="1:3">
      <c r="A688">
        <v>686</v>
      </c>
      <c r="B688">
        <v>519196.775505304</v>
      </c>
      <c r="C688">
        <v>711651.216009574</v>
      </c>
    </row>
    <row r="689" spans="1:3">
      <c r="A689">
        <v>687</v>
      </c>
      <c r="B689">
        <v>519196.529568955</v>
      </c>
      <c r="C689">
        <v>711651.116212047</v>
      </c>
    </row>
    <row r="690" spans="1:3">
      <c r="A690">
        <v>688</v>
      </c>
      <c r="B690">
        <v>519196.938161931</v>
      </c>
      <c r="C690">
        <v>711651.271471561</v>
      </c>
    </row>
    <row r="691" spans="1:3">
      <c r="A691">
        <v>689</v>
      </c>
      <c r="B691">
        <v>519196.905455488</v>
      </c>
      <c r="C691">
        <v>711651.260872392</v>
      </c>
    </row>
    <row r="692" spans="1:3">
      <c r="A692">
        <v>690</v>
      </c>
      <c r="B692">
        <v>519197.580175495</v>
      </c>
      <c r="C692">
        <v>711651.515203651</v>
      </c>
    </row>
    <row r="693" spans="1:3">
      <c r="A693">
        <v>691</v>
      </c>
      <c r="B693">
        <v>519197.315582956</v>
      </c>
      <c r="C693">
        <v>711651.40970809</v>
      </c>
    </row>
    <row r="694" spans="1:3">
      <c r="A694">
        <v>692</v>
      </c>
      <c r="B694">
        <v>519198.073097875</v>
      </c>
      <c r="C694">
        <v>711651.693666825</v>
      </c>
    </row>
    <row r="695" spans="1:3">
      <c r="A695">
        <v>693</v>
      </c>
      <c r="B695">
        <v>519197.149849358</v>
      </c>
      <c r="C695">
        <v>711651.340890916</v>
      </c>
    </row>
    <row r="696" spans="1:3">
      <c r="A696">
        <v>694</v>
      </c>
      <c r="B696">
        <v>519197.247958072</v>
      </c>
      <c r="C696">
        <v>711651.370322846</v>
      </c>
    </row>
    <row r="697" spans="1:3">
      <c r="A697">
        <v>695</v>
      </c>
      <c r="B697">
        <v>519197.103726454</v>
      </c>
      <c r="C697">
        <v>711651.324358878</v>
      </c>
    </row>
    <row r="698" spans="1:3">
      <c r="A698">
        <v>696</v>
      </c>
      <c r="B698">
        <v>519197.552657476</v>
      </c>
      <c r="C698">
        <v>711651.484192079</v>
      </c>
    </row>
    <row r="699" spans="1:3">
      <c r="A699">
        <v>697</v>
      </c>
      <c r="B699">
        <v>519197.401367114</v>
      </c>
      <c r="C699">
        <v>711651.442135256</v>
      </c>
    </row>
    <row r="700" spans="1:3">
      <c r="A700">
        <v>698</v>
      </c>
      <c r="B700">
        <v>519197.320134987</v>
      </c>
      <c r="C700">
        <v>711651.420085139</v>
      </c>
    </row>
    <row r="701" spans="1:3">
      <c r="A701">
        <v>699</v>
      </c>
      <c r="B701">
        <v>519197.525947637</v>
      </c>
      <c r="C701">
        <v>711651.498342436</v>
      </c>
    </row>
    <row r="702" spans="1:3">
      <c r="A702">
        <v>700</v>
      </c>
      <c r="B702">
        <v>519197.457330789</v>
      </c>
      <c r="C702">
        <v>711651.467028991</v>
      </c>
    </row>
    <row r="703" spans="1:3">
      <c r="A703">
        <v>701</v>
      </c>
      <c r="B703">
        <v>519197.025480078</v>
      </c>
      <c r="C703">
        <v>711651.311247964</v>
      </c>
    </row>
    <row r="704" spans="1:3">
      <c r="A704">
        <v>702</v>
      </c>
      <c r="B704">
        <v>519197.025993637</v>
      </c>
      <c r="C704">
        <v>711651.329242869</v>
      </c>
    </row>
    <row r="705" spans="1:3">
      <c r="A705">
        <v>703</v>
      </c>
      <c r="B705">
        <v>519196.862173727</v>
      </c>
      <c r="C705">
        <v>711651.267941223</v>
      </c>
    </row>
    <row r="706" spans="1:3">
      <c r="A706">
        <v>704</v>
      </c>
      <c r="B706">
        <v>519197.305499787</v>
      </c>
      <c r="C706">
        <v>711651.433564485</v>
      </c>
    </row>
    <row r="707" spans="1:3">
      <c r="A707">
        <v>705</v>
      </c>
      <c r="B707">
        <v>519196.841857538</v>
      </c>
      <c r="C707">
        <v>711651.261142463</v>
      </c>
    </row>
    <row r="708" spans="1:3">
      <c r="A708">
        <v>706</v>
      </c>
      <c r="B708">
        <v>519196.639376156</v>
      </c>
      <c r="C708">
        <v>711651.162801809</v>
      </c>
    </row>
    <row r="709" spans="1:3">
      <c r="A709">
        <v>707</v>
      </c>
      <c r="B709">
        <v>519196.466253845</v>
      </c>
      <c r="C709">
        <v>711651.096791998</v>
      </c>
    </row>
    <row r="710" spans="1:3">
      <c r="A710">
        <v>708</v>
      </c>
      <c r="B710">
        <v>519196.418409591</v>
      </c>
      <c r="C710">
        <v>711651.083440253</v>
      </c>
    </row>
    <row r="711" spans="1:3">
      <c r="A711">
        <v>709</v>
      </c>
      <c r="B711">
        <v>519196.181015978</v>
      </c>
      <c r="C711">
        <v>711650.993242053</v>
      </c>
    </row>
    <row r="712" spans="1:3">
      <c r="A712">
        <v>710</v>
      </c>
      <c r="B712">
        <v>519196.29898009</v>
      </c>
      <c r="C712">
        <v>711651.022316566</v>
      </c>
    </row>
    <row r="713" spans="1:3">
      <c r="A713">
        <v>711</v>
      </c>
      <c r="B713">
        <v>519195.96974808</v>
      </c>
      <c r="C713">
        <v>711650.894376788</v>
      </c>
    </row>
    <row r="714" spans="1:3">
      <c r="A714">
        <v>712</v>
      </c>
      <c r="B714">
        <v>519196.790519965</v>
      </c>
      <c r="C714">
        <v>711651.197316851</v>
      </c>
    </row>
    <row r="715" spans="1:3">
      <c r="A715">
        <v>713</v>
      </c>
      <c r="B715">
        <v>519197.007864082</v>
      </c>
      <c r="C715">
        <v>711651.283504194</v>
      </c>
    </row>
    <row r="716" spans="1:3">
      <c r="A716">
        <v>714</v>
      </c>
      <c r="B716">
        <v>519196.770455564</v>
      </c>
      <c r="C716">
        <v>711651.185738039</v>
      </c>
    </row>
    <row r="717" spans="1:3">
      <c r="A717">
        <v>715</v>
      </c>
      <c r="B717">
        <v>519196.482381226</v>
      </c>
      <c r="C717">
        <v>711651.072651212</v>
      </c>
    </row>
    <row r="718" spans="1:3">
      <c r="A718">
        <v>716</v>
      </c>
      <c r="B718">
        <v>519196.96647961</v>
      </c>
      <c r="C718">
        <v>711651.263401262</v>
      </c>
    </row>
    <row r="719" spans="1:3">
      <c r="A719">
        <v>717</v>
      </c>
      <c r="B719">
        <v>519196.820950168</v>
      </c>
      <c r="C719">
        <v>711651.212396861</v>
      </c>
    </row>
    <row r="720" spans="1:3">
      <c r="A720">
        <v>718</v>
      </c>
      <c r="B720">
        <v>519197.134052841</v>
      </c>
      <c r="C720">
        <v>711651.325257493</v>
      </c>
    </row>
    <row r="721" spans="1:3">
      <c r="A721">
        <v>719</v>
      </c>
      <c r="B721">
        <v>519197.140195671</v>
      </c>
      <c r="C721">
        <v>711651.330612189</v>
      </c>
    </row>
    <row r="722" spans="1:3">
      <c r="A722">
        <v>720</v>
      </c>
      <c r="B722">
        <v>519197.20403993</v>
      </c>
      <c r="C722">
        <v>711651.362196836</v>
      </c>
    </row>
    <row r="723" spans="1:3">
      <c r="A723">
        <v>721</v>
      </c>
      <c r="B723">
        <v>519196.885245074</v>
      </c>
      <c r="C723">
        <v>711651.228467507</v>
      </c>
    </row>
    <row r="724" spans="1:3">
      <c r="A724">
        <v>722</v>
      </c>
      <c r="B724">
        <v>519197.238295739</v>
      </c>
      <c r="C724">
        <v>711651.355293113</v>
      </c>
    </row>
    <row r="725" spans="1:3">
      <c r="A725">
        <v>723</v>
      </c>
      <c r="B725">
        <v>519196.847051733</v>
      </c>
      <c r="C725">
        <v>711651.220813958</v>
      </c>
    </row>
    <row r="726" spans="1:3">
      <c r="A726">
        <v>724</v>
      </c>
      <c r="B726">
        <v>519196.509650254</v>
      </c>
      <c r="C726">
        <v>711651.090544348</v>
      </c>
    </row>
    <row r="727" spans="1:3">
      <c r="A727">
        <v>725</v>
      </c>
      <c r="B727">
        <v>519196.67347548</v>
      </c>
      <c r="C727">
        <v>711651.156695468</v>
      </c>
    </row>
    <row r="728" spans="1:3">
      <c r="A728">
        <v>726</v>
      </c>
      <c r="B728">
        <v>519196.741678068</v>
      </c>
      <c r="C728">
        <v>711651.178492889</v>
      </c>
    </row>
    <row r="729" spans="1:3">
      <c r="A729">
        <v>727</v>
      </c>
      <c r="B729">
        <v>519196.845220305</v>
      </c>
      <c r="C729">
        <v>711651.224378921</v>
      </c>
    </row>
    <row r="730" spans="1:3">
      <c r="A730">
        <v>728</v>
      </c>
      <c r="B730">
        <v>519196.752563485</v>
      </c>
      <c r="C730">
        <v>711651.189472552</v>
      </c>
    </row>
    <row r="731" spans="1:3">
      <c r="A731">
        <v>729</v>
      </c>
      <c r="B731">
        <v>519196.681632002</v>
      </c>
      <c r="C731">
        <v>711651.165723768</v>
      </c>
    </row>
    <row r="732" spans="1:3">
      <c r="A732">
        <v>730</v>
      </c>
      <c r="B732">
        <v>519196.953061815</v>
      </c>
      <c r="C732">
        <v>711651.267844516</v>
      </c>
    </row>
    <row r="733" spans="1:3">
      <c r="A733">
        <v>731</v>
      </c>
      <c r="B733">
        <v>519196.690486169</v>
      </c>
      <c r="C733">
        <v>711651.166492482</v>
      </c>
    </row>
    <row r="734" spans="1:3">
      <c r="A734">
        <v>732</v>
      </c>
      <c r="B734">
        <v>519196.603020398</v>
      </c>
      <c r="C734">
        <v>711651.134595089</v>
      </c>
    </row>
    <row r="735" spans="1:3">
      <c r="A735">
        <v>733</v>
      </c>
      <c r="B735">
        <v>519196.581102707</v>
      </c>
      <c r="C735">
        <v>711651.129238634</v>
      </c>
    </row>
    <row r="736" spans="1:3">
      <c r="A736">
        <v>734</v>
      </c>
      <c r="B736">
        <v>519196.668416213</v>
      </c>
      <c r="C736">
        <v>711651.163659398</v>
      </c>
    </row>
    <row r="737" spans="1:3">
      <c r="A737">
        <v>735</v>
      </c>
      <c r="B737">
        <v>519196.755645468</v>
      </c>
      <c r="C737">
        <v>711651.198865615</v>
      </c>
    </row>
    <row r="738" spans="1:3">
      <c r="A738">
        <v>736</v>
      </c>
      <c r="B738">
        <v>519196.677465124</v>
      </c>
      <c r="C738">
        <v>711651.166423307</v>
      </c>
    </row>
    <row r="739" spans="1:3">
      <c r="A739">
        <v>737</v>
      </c>
      <c r="B739">
        <v>519196.87177298</v>
      </c>
      <c r="C739">
        <v>711651.23443485</v>
      </c>
    </row>
    <row r="740" spans="1:3">
      <c r="A740">
        <v>738</v>
      </c>
      <c r="B740">
        <v>519196.83804833</v>
      </c>
      <c r="C740">
        <v>711651.223282587</v>
      </c>
    </row>
    <row r="741" spans="1:3">
      <c r="A741">
        <v>739</v>
      </c>
      <c r="B741">
        <v>519197.153903044</v>
      </c>
      <c r="C741">
        <v>711651.344643279</v>
      </c>
    </row>
    <row r="742" spans="1:3">
      <c r="A742">
        <v>740</v>
      </c>
      <c r="B742">
        <v>519196.980386691</v>
      </c>
      <c r="C742">
        <v>711651.278803035</v>
      </c>
    </row>
    <row r="743" spans="1:3">
      <c r="A743">
        <v>741</v>
      </c>
      <c r="B743">
        <v>519197.129675915</v>
      </c>
      <c r="C743">
        <v>711651.328467346</v>
      </c>
    </row>
    <row r="744" spans="1:3">
      <c r="A744">
        <v>742</v>
      </c>
      <c r="B744">
        <v>519197.107590683</v>
      </c>
      <c r="C744">
        <v>711651.323172716</v>
      </c>
    </row>
    <row r="745" spans="1:3">
      <c r="A745">
        <v>743</v>
      </c>
      <c r="B745">
        <v>519197.218214001</v>
      </c>
      <c r="C745">
        <v>711651.356760772</v>
      </c>
    </row>
    <row r="746" spans="1:3">
      <c r="A746">
        <v>744</v>
      </c>
      <c r="B746">
        <v>519197.244890373</v>
      </c>
      <c r="C746">
        <v>711651.37016723</v>
      </c>
    </row>
    <row r="747" spans="1:3">
      <c r="A747">
        <v>745</v>
      </c>
      <c r="B747">
        <v>519197.084318143</v>
      </c>
      <c r="C747">
        <v>711651.303697291</v>
      </c>
    </row>
    <row r="748" spans="1:3">
      <c r="A748">
        <v>746</v>
      </c>
      <c r="B748">
        <v>519197.132583148</v>
      </c>
      <c r="C748">
        <v>711651.31990559</v>
      </c>
    </row>
    <row r="749" spans="1:3">
      <c r="A749">
        <v>747</v>
      </c>
      <c r="B749">
        <v>519196.953800806</v>
      </c>
      <c r="C749">
        <v>711651.253028195</v>
      </c>
    </row>
    <row r="750" spans="1:3">
      <c r="A750">
        <v>748</v>
      </c>
      <c r="B750">
        <v>519196.836260153</v>
      </c>
      <c r="C750">
        <v>711651.205926536</v>
      </c>
    </row>
    <row r="751" spans="1:3">
      <c r="A751">
        <v>749</v>
      </c>
      <c r="B751">
        <v>519196.889452506</v>
      </c>
      <c r="C751">
        <v>711651.227816365</v>
      </c>
    </row>
    <row r="752" spans="1:3">
      <c r="A752">
        <v>750</v>
      </c>
      <c r="B752">
        <v>519197.064974853</v>
      </c>
      <c r="C752">
        <v>711651.294198222</v>
      </c>
    </row>
    <row r="753" spans="1:3">
      <c r="A753">
        <v>751</v>
      </c>
      <c r="B753">
        <v>519197.095495667</v>
      </c>
      <c r="C753">
        <v>711651.305948264</v>
      </c>
    </row>
    <row r="754" spans="1:3">
      <c r="A754">
        <v>752</v>
      </c>
      <c r="B754">
        <v>519197.073249757</v>
      </c>
      <c r="C754">
        <v>711651.296109345</v>
      </c>
    </row>
    <row r="755" spans="1:3">
      <c r="A755">
        <v>753</v>
      </c>
      <c r="B755">
        <v>519197.254435304</v>
      </c>
      <c r="C755">
        <v>711651.362049573</v>
      </c>
    </row>
    <row r="756" spans="1:3">
      <c r="A756">
        <v>754</v>
      </c>
      <c r="B756">
        <v>519197.173437978</v>
      </c>
      <c r="C756">
        <v>711651.32988719</v>
      </c>
    </row>
    <row r="757" spans="1:3">
      <c r="A757">
        <v>755</v>
      </c>
      <c r="B757">
        <v>519197.203690622</v>
      </c>
      <c r="C757">
        <v>711651.339481585</v>
      </c>
    </row>
    <row r="758" spans="1:3">
      <c r="A758">
        <v>756</v>
      </c>
      <c r="B758">
        <v>519197.260214975</v>
      </c>
      <c r="C758">
        <v>711651.360410981</v>
      </c>
    </row>
    <row r="759" spans="1:3">
      <c r="A759">
        <v>757</v>
      </c>
      <c r="B759">
        <v>519197.129781514</v>
      </c>
      <c r="C759">
        <v>711651.316694726</v>
      </c>
    </row>
    <row r="760" spans="1:3">
      <c r="A760">
        <v>758</v>
      </c>
      <c r="B760">
        <v>519197.059579709</v>
      </c>
      <c r="C760">
        <v>711651.285835657</v>
      </c>
    </row>
    <row r="761" spans="1:3">
      <c r="A761">
        <v>759</v>
      </c>
      <c r="B761">
        <v>519197.46586545</v>
      </c>
      <c r="C761">
        <v>711651.446990091</v>
      </c>
    </row>
    <row r="762" spans="1:3">
      <c r="A762">
        <v>760</v>
      </c>
      <c r="B762">
        <v>519197.375383019</v>
      </c>
      <c r="C762">
        <v>711651.412358527</v>
      </c>
    </row>
    <row r="763" spans="1:3">
      <c r="A763">
        <v>761</v>
      </c>
      <c r="B763">
        <v>519197.267601715</v>
      </c>
      <c r="C763">
        <v>711651.379036825</v>
      </c>
    </row>
    <row r="764" spans="1:3">
      <c r="A764">
        <v>762</v>
      </c>
      <c r="B764">
        <v>519197.265989818</v>
      </c>
      <c r="C764">
        <v>711651.382622309</v>
      </c>
    </row>
    <row r="765" spans="1:3">
      <c r="A765">
        <v>763</v>
      </c>
      <c r="B765">
        <v>519197.14132345</v>
      </c>
      <c r="C765">
        <v>711651.331907004</v>
      </c>
    </row>
    <row r="766" spans="1:3">
      <c r="A766">
        <v>764</v>
      </c>
      <c r="B766">
        <v>519197.321685921</v>
      </c>
      <c r="C766">
        <v>711651.402942605</v>
      </c>
    </row>
    <row r="767" spans="1:3">
      <c r="A767">
        <v>765</v>
      </c>
      <c r="B767">
        <v>519197.410934264</v>
      </c>
      <c r="C767">
        <v>711651.431785153</v>
      </c>
    </row>
    <row r="768" spans="1:3">
      <c r="A768">
        <v>766</v>
      </c>
      <c r="B768">
        <v>519197.347967365</v>
      </c>
      <c r="C768">
        <v>711651.410608459</v>
      </c>
    </row>
    <row r="769" spans="1:3">
      <c r="A769">
        <v>767</v>
      </c>
      <c r="B769">
        <v>519197.322935931</v>
      </c>
      <c r="C769">
        <v>711651.400068243</v>
      </c>
    </row>
    <row r="770" spans="1:3">
      <c r="A770">
        <v>768</v>
      </c>
      <c r="B770">
        <v>519197.399132277</v>
      </c>
      <c r="C770">
        <v>711651.427341728</v>
      </c>
    </row>
    <row r="771" spans="1:3">
      <c r="A771">
        <v>769</v>
      </c>
      <c r="B771">
        <v>519197.02197114</v>
      </c>
      <c r="C771">
        <v>711651.281884366</v>
      </c>
    </row>
    <row r="772" spans="1:3">
      <c r="A772">
        <v>770</v>
      </c>
      <c r="B772">
        <v>519197.035891281</v>
      </c>
      <c r="C772">
        <v>711651.287168135</v>
      </c>
    </row>
    <row r="773" spans="1:3">
      <c r="A773">
        <v>771</v>
      </c>
      <c r="B773">
        <v>519196.924793313</v>
      </c>
      <c r="C773">
        <v>711651.241950545</v>
      </c>
    </row>
    <row r="774" spans="1:3">
      <c r="A774">
        <v>772</v>
      </c>
      <c r="B774">
        <v>519197.102246541</v>
      </c>
      <c r="C774">
        <v>711651.310089065</v>
      </c>
    </row>
    <row r="775" spans="1:3">
      <c r="A775">
        <v>773</v>
      </c>
      <c r="B775">
        <v>519196.957446207</v>
      </c>
      <c r="C775">
        <v>711651.2575381</v>
      </c>
    </row>
    <row r="776" spans="1:3">
      <c r="A776">
        <v>774</v>
      </c>
      <c r="B776">
        <v>519196.992661453</v>
      </c>
      <c r="C776">
        <v>711651.272754618</v>
      </c>
    </row>
    <row r="777" spans="1:3">
      <c r="A777">
        <v>775</v>
      </c>
      <c r="B777">
        <v>519197.059908977</v>
      </c>
      <c r="C777">
        <v>711651.295203725</v>
      </c>
    </row>
    <row r="778" spans="1:3">
      <c r="A778">
        <v>776</v>
      </c>
      <c r="B778">
        <v>519197.157147269</v>
      </c>
      <c r="C778">
        <v>711651.332952278</v>
      </c>
    </row>
    <row r="779" spans="1:3">
      <c r="A779">
        <v>777</v>
      </c>
      <c r="B779">
        <v>519196.7913745</v>
      </c>
      <c r="C779">
        <v>711651.192450153</v>
      </c>
    </row>
    <row r="780" spans="1:3">
      <c r="A780">
        <v>778</v>
      </c>
      <c r="B780">
        <v>519196.941152446</v>
      </c>
      <c r="C780">
        <v>711651.248710633</v>
      </c>
    </row>
    <row r="781" spans="1:3">
      <c r="A781">
        <v>779</v>
      </c>
      <c r="B781">
        <v>519196.961237364</v>
      </c>
      <c r="C781">
        <v>711651.258446013</v>
      </c>
    </row>
    <row r="782" spans="1:3">
      <c r="A782">
        <v>780</v>
      </c>
      <c r="B782">
        <v>519196.900823199</v>
      </c>
      <c r="C782">
        <v>711651.231791186</v>
      </c>
    </row>
    <row r="783" spans="1:3">
      <c r="A783">
        <v>781</v>
      </c>
      <c r="B783">
        <v>519197.13958066</v>
      </c>
      <c r="C783">
        <v>711651.324529684</v>
      </c>
    </row>
    <row r="784" spans="1:3">
      <c r="A784">
        <v>782</v>
      </c>
      <c r="B784">
        <v>519196.961152961</v>
      </c>
      <c r="C784">
        <v>711651.261788809</v>
      </c>
    </row>
    <row r="785" spans="1:3">
      <c r="A785">
        <v>783</v>
      </c>
      <c r="B785">
        <v>519197.081835969</v>
      </c>
      <c r="C785">
        <v>711651.308356212</v>
      </c>
    </row>
    <row r="786" spans="1:3">
      <c r="A786">
        <v>784</v>
      </c>
      <c r="B786">
        <v>519197.044762967</v>
      </c>
      <c r="C786">
        <v>711651.289818752</v>
      </c>
    </row>
    <row r="787" spans="1:3">
      <c r="A787">
        <v>785</v>
      </c>
      <c r="B787">
        <v>519197.289106876</v>
      </c>
      <c r="C787">
        <v>711651.380887945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8527301.10239015</v>
      </c>
      <c r="C2">
        <v>0</v>
      </c>
    </row>
    <row r="3" spans="1:3">
      <c r="A3">
        <v>1</v>
      </c>
      <c r="B3">
        <v>27289132.7798137</v>
      </c>
      <c r="C3">
        <v>471331.910358384</v>
      </c>
    </row>
    <row r="4" spans="1:3">
      <c r="A4">
        <v>2</v>
      </c>
      <c r="B4">
        <v>26520130.6135252</v>
      </c>
      <c r="C4">
        <v>472325.099498652</v>
      </c>
    </row>
    <row r="5" spans="1:3">
      <c r="A5">
        <v>3</v>
      </c>
      <c r="B5">
        <v>25544037.2815951</v>
      </c>
      <c r="C5">
        <v>471941.607104244</v>
      </c>
    </row>
    <row r="6" spans="1:3">
      <c r="A6">
        <v>4</v>
      </c>
      <c r="B6">
        <v>25116463.0065019</v>
      </c>
      <c r="C6">
        <v>474400.214417191</v>
      </c>
    </row>
    <row r="7" spans="1:3">
      <c r="A7">
        <v>5</v>
      </c>
      <c r="B7">
        <v>24321987.010814</v>
      </c>
      <c r="C7">
        <v>474188.811873455</v>
      </c>
    </row>
    <row r="8" spans="1:3">
      <c r="A8">
        <v>6</v>
      </c>
      <c r="B8">
        <v>23963581.1270369</v>
      </c>
      <c r="C8">
        <v>476486.73941547</v>
      </c>
    </row>
    <row r="9" spans="1:3">
      <c r="A9">
        <v>7</v>
      </c>
      <c r="B9">
        <v>23221638.5092441</v>
      </c>
      <c r="C9">
        <v>477029.625883566</v>
      </c>
    </row>
    <row r="10" spans="1:3">
      <c r="A10">
        <v>8</v>
      </c>
      <c r="B10">
        <v>22890934.7229049</v>
      </c>
      <c r="C10">
        <v>479248.503157133</v>
      </c>
    </row>
    <row r="11" spans="1:3">
      <c r="A11">
        <v>9</v>
      </c>
      <c r="B11">
        <v>22172101.0918867</v>
      </c>
      <c r="C11">
        <v>479531.362326237</v>
      </c>
    </row>
    <row r="12" spans="1:3">
      <c r="A12">
        <v>10</v>
      </c>
      <c r="B12">
        <v>21855120.4357349</v>
      </c>
      <c r="C12">
        <v>481435.744633762</v>
      </c>
    </row>
    <row r="13" spans="1:3">
      <c r="A13">
        <v>11</v>
      </c>
      <c r="B13">
        <v>21148705.512137</v>
      </c>
      <c r="C13">
        <v>481381.761462397</v>
      </c>
    </row>
    <row r="14" spans="1:3">
      <c r="A14">
        <v>12</v>
      </c>
      <c r="B14">
        <v>20839293.288612</v>
      </c>
      <c r="C14">
        <v>482920.315685782</v>
      </c>
    </row>
    <row r="15" spans="1:3">
      <c r="A15">
        <v>13</v>
      </c>
      <c r="B15">
        <v>20140657.5585504</v>
      </c>
      <c r="C15">
        <v>482491.707823935</v>
      </c>
    </row>
    <row r="16" spans="1:3">
      <c r="A16">
        <v>14</v>
      </c>
      <c r="B16">
        <v>19835669.8537482</v>
      </c>
      <c r="C16">
        <v>483635.638897333</v>
      </c>
    </row>
    <row r="17" spans="1:3">
      <c r="A17">
        <v>15</v>
      </c>
      <c r="B17">
        <v>19142610.8687637</v>
      </c>
      <c r="C17">
        <v>482812.259627184</v>
      </c>
    </row>
    <row r="18" spans="1:3">
      <c r="A18">
        <v>16</v>
      </c>
      <c r="B18">
        <v>18841065.481902</v>
      </c>
      <c r="C18">
        <v>483543.898816319</v>
      </c>
    </row>
    <row r="19" spans="1:3">
      <c r="A19">
        <v>17</v>
      </c>
      <c r="B19">
        <v>18155423.6227134</v>
      </c>
      <c r="C19">
        <v>482315.026422935</v>
      </c>
    </row>
    <row r="20" spans="1:3">
      <c r="A20">
        <v>18</v>
      </c>
      <c r="B20">
        <v>17859788.8774764</v>
      </c>
      <c r="C20">
        <v>482652.07551763</v>
      </c>
    </row>
    <row r="21" spans="1:3">
      <c r="A21">
        <v>19</v>
      </c>
      <c r="B21">
        <v>17190251.6067773</v>
      </c>
      <c r="C21">
        <v>481046.91158469</v>
      </c>
    </row>
    <row r="22" spans="1:3">
      <c r="A22">
        <v>20</v>
      </c>
      <c r="B22">
        <v>16076994.3426514</v>
      </c>
      <c r="C22">
        <v>490390.599623194</v>
      </c>
    </row>
    <row r="23" spans="1:3">
      <c r="A23">
        <v>21</v>
      </c>
      <c r="B23">
        <v>15869001.693388</v>
      </c>
      <c r="C23">
        <v>492419.581896164</v>
      </c>
    </row>
    <row r="24" spans="1:3">
      <c r="A24">
        <v>22</v>
      </c>
      <c r="B24">
        <v>15875748.8529125</v>
      </c>
      <c r="C24">
        <v>493866.27605295</v>
      </c>
    </row>
    <row r="25" spans="1:3">
      <c r="A25">
        <v>23</v>
      </c>
      <c r="B25">
        <v>15623490.2773915</v>
      </c>
      <c r="C25">
        <v>496028.634567212</v>
      </c>
    </row>
    <row r="26" spans="1:3">
      <c r="A26">
        <v>24</v>
      </c>
      <c r="B26">
        <v>15622102.5173461</v>
      </c>
      <c r="C26">
        <v>496819.541564866</v>
      </c>
    </row>
    <row r="27" spans="1:3">
      <c r="A27">
        <v>25</v>
      </c>
      <c r="B27">
        <v>15402621.6775605</v>
      </c>
      <c r="C27">
        <v>499855.999448539</v>
      </c>
    </row>
    <row r="28" spans="1:3">
      <c r="A28">
        <v>26</v>
      </c>
      <c r="B28">
        <v>15397565.464797</v>
      </c>
      <c r="C28">
        <v>500529.59893224</v>
      </c>
    </row>
    <row r="29" spans="1:3">
      <c r="A29">
        <v>27</v>
      </c>
      <c r="B29">
        <v>15148503.0738908</v>
      </c>
      <c r="C29">
        <v>503341.027058903</v>
      </c>
    </row>
    <row r="30" spans="1:3">
      <c r="A30">
        <v>28</v>
      </c>
      <c r="B30">
        <v>15141226.1862691</v>
      </c>
      <c r="C30">
        <v>503898.472412895</v>
      </c>
    </row>
    <row r="31" spans="1:3">
      <c r="A31">
        <v>29</v>
      </c>
      <c r="B31">
        <v>14864598.6609451</v>
      </c>
      <c r="C31">
        <v>507331.777313076</v>
      </c>
    </row>
    <row r="32" spans="1:3">
      <c r="A32">
        <v>30</v>
      </c>
      <c r="B32">
        <v>14855751.0713243</v>
      </c>
      <c r="C32">
        <v>507769.38041912</v>
      </c>
    </row>
    <row r="33" spans="1:3">
      <c r="A33">
        <v>31</v>
      </c>
      <c r="B33">
        <v>14554370.4127267</v>
      </c>
      <c r="C33">
        <v>512123.967447434</v>
      </c>
    </row>
    <row r="34" spans="1:3">
      <c r="A34">
        <v>32</v>
      </c>
      <c r="B34">
        <v>14244420.730804</v>
      </c>
      <c r="C34">
        <v>517392.341340377</v>
      </c>
    </row>
    <row r="35" spans="1:3">
      <c r="A35">
        <v>33</v>
      </c>
      <c r="B35">
        <v>14159775.0930479</v>
      </c>
      <c r="C35">
        <v>519493.569566836</v>
      </c>
    </row>
    <row r="36" spans="1:3">
      <c r="A36">
        <v>34</v>
      </c>
      <c r="B36">
        <v>14148936.8936721</v>
      </c>
      <c r="C36">
        <v>519683.334007819</v>
      </c>
    </row>
    <row r="37" spans="1:3">
      <c r="A37">
        <v>35</v>
      </c>
      <c r="B37">
        <v>13816084.8808893</v>
      </c>
      <c r="C37">
        <v>526673.919195407</v>
      </c>
    </row>
    <row r="38" spans="1:3">
      <c r="A38">
        <v>36</v>
      </c>
      <c r="B38">
        <v>13488238.0966499</v>
      </c>
      <c r="C38">
        <v>534654.078257464</v>
      </c>
    </row>
    <row r="39" spans="1:3">
      <c r="A39">
        <v>37</v>
      </c>
      <c r="B39">
        <v>13385720.9344359</v>
      </c>
      <c r="C39">
        <v>538638.008181318</v>
      </c>
    </row>
    <row r="40" spans="1:3">
      <c r="A40">
        <v>38</v>
      </c>
      <c r="B40">
        <v>13283361.4876527</v>
      </c>
      <c r="C40">
        <v>541552.492648647</v>
      </c>
    </row>
    <row r="41" spans="1:3">
      <c r="A41">
        <v>39</v>
      </c>
      <c r="B41">
        <v>12871428.9075999</v>
      </c>
      <c r="C41">
        <v>554354.924221575</v>
      </c>
    </row>
    <row r="42" spans="1:3">
      <c r="A42">
        <v>40</v>
      </c>
      <c r="B42">
        <v>12749580.0288348</v>
      </c>
      <c r="C42">
        <v>559672.244809324</v>
      </c>
    </row>
    <row r="43" spans="1:3">
      <c r="A43">
        <v>41</v>
      </c>
      <c r="B43">
        <v>12643246.910769</v>
      </c>
      <c r="C43">
        <v>564901.291136401</v>
      </c>
    </row>
    <row r="44" spans="1:3">
      <c r="A44">
        <v>42</v>
      </c>
      <c r="B44">
        <v>12671439.9394985</v>
      </c>
      <c r="C44">
        <v>564044.254072712</v>
      </c>
    </row>
    <row r="45" spans="1:3">
      <c r="A45">
        <v>43</v>
      </c>
      <c r="B45">
        <v>12550370.8144129</v>
      </c>
      <c r="C45">
        <v>570555.864714384</v>
      </c>
    </row>
    <row r="46" spans="1:3">
      <c r="A46">
        <v>44</v>
      </c>
      <c r="B46">
        <v>12551184.6304056</v>
      </c>
      <c r="C46">
        <v>571324.3087056</v>
      </c>
    </row>
    <row r="47" spans="1:3">
      <c r="A47">
        <v>45</v>
      </c>
      <c r="B47">
        <v>12459763.6695774</v>
      </c>
      <c r="C47">
        <v>576103.129093206</v>
      </c>
    </row>
    <row r="48" spans="1:3">
      <c r="A48">
        <v>46</v>
      </c>
      <c r="B48">
        <v>12464702.4986727</v>
      </c>
      <c r="C48">
        <v>576711.315063907</v>
      </c>
    </row>
    <row r="49" spans="1:3">
      <c r="A49">
        <v>47</v>
      </c>
      <c r="B49">
        <v>12331199.8716102</v>
      </c>
      <c r="C49">
        <v>582809.91162237</v>
      </c>
    </row>
    <row r="50" spans="1:3">
      <c r="A50">
        <v>48</v>
      </c>
      <c r="B50">
        <v>12268526.3417463</v>
      </c>
      <c r="C50">
        <v>586918.009311344</v>
      </c>
    </row>
    <row r="51" spans="1:3">
      <c r="A51">
        <v>49</v>
      </c>
      <c r="B51">
        <v>12275143.6265424</v>
      </c>
      <c r="C51">
        <v>587239.300643713</v>
      </c>
    </row>
    <row r="52" spans="1:3">
      <c r="A52">
        <v>50</v>
      </c>
      <c r="B52">
        <v>12130817.786792</v>
      </c>
      <c r="C52">
        <v>593613.308579628</v>
      </c>
    </row>
    <row r="53" spans="1:3">
      <c r="A53">
        <v>51</v>
      </c>
      <c r="B53">
        <v>11962360.8408934</v>
      </c>
      <c r="C53">
        <v>601996.211750007</v>
      </c>
    </row>
    <row r="54" spans="1:3">
      <c r="A54">
        <v>52</v>
      </c>
      <c r="B54">
        <v>11794500.0754061</v>
      </c>
      <c r="C54">
        <v>610711.169910013</v>
      </c>
    </row>
    <row r="55" spans="1:3">
      <c r="A55">
        <v>53</v>
      </c>
      <c r="B55">
        <v>11719975.5360418</v>
      </c>
      <c r="C55">
        <v>614853.50613734</v>
      </c>
    </row>
    <row r="56" spans="1:3">
      <c r="A56">
        <v>54</v>
      </c>
      <c r="B56">
        <v>11717806.0825593</v>
      </c>
      <c r="C56">
        <v>614624.073597518</v>
      </c>
    </row>
    <row r="57" spans="1:3">
      <c r="A57">
        <v>55</v>
      </c>
      <c r="B57">
        <v>11561222.8570916</v>
      </c>
      <c r="C57">
        <v>623226.743111405</v>
      </c>
    </row>
    <row r="58" spans="1:3">
      <c r="A58">
        <v>56</v>
      </c>
      <c r="B58">
        <v>11419698.5948984</v>
      </c>
      <c r="C58">
        <v>631854.088761197</v>
      </c>
    </row>
    <row r="59" spans="1:3">
      <c r="A59">
        <v>57</v>
      </c>
      <c r="B59">
        <v>11342920.7388846</v>
      </c>
      <c r="C59">
        <v>635125.576441296</v>
      </c>
    </row>
    <row r="60" spans="1:3">
      <c r="A60">
        <v>58</v>
      </c>
      <c r="B60">
        <v>11334132.5651048</v>
      </c>
      <c r="C60">
        <v>635949.713572187</v>
      </c>
    </row>
    <row r="61" spans="1:3">
      <c r="A61">
        <v>59</v>
      </c>
      <c r="B61">
        <v>11160355.5019899</v>
      </c>
      <c r="C61">
        <v>650660.920599698</v>
      </c>
    </row>
    <row r="62" spans="1:3">
      <c r="A62">
        <v>60</v>
      </c>
      <c r="B62">
        <v>11127591.6644095</v>
      </c>
      <c r="C62">
        <v>654647.907931087</v>
      </c>
    </row>
    <row r="63" spans="1:3">
      <c r="A63">
        <v>61</v>
      </c>
      <c r="B63">
        <v>11132851.073481</v>
      </c>
      <c r="C63">
        <v>654212.206240647</v>
      </c>
    </row>
    <row r="64" spans="1:3">
      <c r="A64">
        <v>62</v>
      </c>
      <c r="B64">
        <v>11047876.3288319</v>
      </c>
      <c r="C64">
        <v>660609.291908872</v>
      </c>
    </row>
    <row r="65" spans="1:3">
      <c r="A65">
        <v>63</v>
      </c>
      <c r="B65">
        <v>10994505.9353839</v>
      </c>
      <c r="C65">
        <v>664189.534316191</v>
      </c>
    </row>
    <row r="66" spans="1:3">
      <c r="A66">
        <v>64</v>
      </c>
      <c r="B66">
        <v>11002338.6579756</v>
      </c>
      <c r="C66">
        <v>663440.54192285</v>
      </c>
    </row>
    <row r="67" spans="1:3">
      <c r="A67">
        <v>65</v>
      </c>
      <c r="B67">
        <v>10941851.7000761</v>
      </c>
      <c r="C67">
        <v>667911.457397341</v>
      </c>
    </row>
    <row r="68" spans="1:3">
      <c r="A68">
        <v>66</v>
      </c>
      <c r="B68">
        <v>10951557.3785771</v>
      </c>
      <c r="C68">
        <v>667118.912292247</v>
      </c>
    </row>
    <row r="69" spans="1:3">
      <c r="A69">
        <v>67</v>
      </c>
      <c r="B69">
        <v>10862131.9056711</v>
      </c>
      <c r="C69">
        <v>674726.030453811</v>
      </c>
    </row>
    <row r="70" spans="1:3">
      <c r="A70">
        <v>68</v>
      </c>
      <c r="B70">
        <v>10829432.8529731</v>
      </c>
      <c r="C70">
        <v>677557.281148349</v>
      </c>
    </row>
    <row r="71" spans="1:3">
      <c r="A71">
        <v>69</v>
      </c>
      <c r="B71">
        <v>10839177.2528368</v>
      </c>
      <c r="C71">
        <v>676985.898394634</v>
      </c>
    </row>
    <row r="72" spans="1:3">
      <c r="A72">
        <v>70</v>
      </c>
      <c r="B72">
        <v>10742512.5390878</v>
      </c>
      <c r="C72">
        <v>686002.119802283</v>
      </c>
    </row>
    <row r="73" spans="1:3">
      <c r="A73">
        <v>71</v>
      </c>
      <c r="B73">
        <v>10643144.7578755</v>
      </c>
      <c r="C73">
        <v>696759.420465477</v>
      </c>
    </row>
    <row r="74" spans="1:3">
      <c r="A74">
        <v>72</v>
      </c>
      <c r="B74">
        <v>10554388.2767486</v>
      </c>
      <c r="C74">
        <v>707919.3993163</v>
      </c>
    </row>
    <row r="75" spans="1:3">
      <c r="A75">
        <v>73</v>
      </c>
      <c r="B75">
        <v>10512773.4402879</v>
      </c>
      <c r="C75">
        <v>713509.94730969</v>
      </c>
    </row>
    <row r="76" spans="1:3">
      <c r="A76">
        <v>74</v>
      </c>
      <c r="B76">
        <v>10509115.0670492</v>
      </c>
      <c r="C76">
        <v>713982.184619078</v>
      </c>
    </row>
    <row r="77" spans="1:3">
      <c r="A77">
        <v>75</v>
      </c>
      <c r="B77">
        <v>10419122.023887</v>
      </c>
      <c r="C77">
        <v>726862.0345001</v>
      </c>
    </row>
    <row r="78" spans="1:3">
      <c r="A78">
        <v>76</v>
      </c>
      <c r="B78">
        <v>10384499.6175882</v>
      </c>
      <c r="C78">
        <v>734093.926370236</v>
      </c>
    </row>
    <row r="79" spans="1:3">
      <c r="A79">
        <v>77</v>
      </c>
      <c r="B79">
        <v>10384158.2834546</v>
      </c>
      <c r="C79">
        <v>734177.299981839</v>
      </c>
    </row>
    <row r="80" spans="1:3">
      <c r="A80">
        <v>78</v>
      </c>
      <c r="B80">
        <v>10291810.1923986</v>
      </c>
      <c r="C80">
        <v>746858.691459984</v>
      </c>
    </row>
    <row r="81" spans="1:3">
      <c r="A81">
        <v>79</v>
      </c>
      <c r="B81">
        <v>10267989.0576363</v>
      </c>
      <c r="C81">
        <v>751719.947449868</v>
      </c>
    </row>
    <row r="82" spans="1:3">
      <c r="A82">
        <v>80</v>
      </c>
      <c r="B82">
        <v>10270524.6578653</v>
      </c>
      <c r="C82">
        <v>751531.180329216</v>
      </c>
    </row>
    <row r="83" spans="1:3">
      <c r="A83">
        <v>81</v>
      </c>
      <c r="B83">
        <v>10250309.2324941</v>
      </c>
      <c r="C83">
        <v>754558.905603155</v>
      </c>
    </row>
    <row r="84" spans="1:3">
      <c r="A84">
        <v>82</v>
      </c>
      <c r="B84">
        <v>10250856.7554369</v>
      </c>
      <c r="C84">
        <v>754370.147968502</v>
      </c>
    </row>
    <row r="85" spans="1:3">
      <c r="A85">
        <v>83</v>
      </c>
      <c r="B85">
        <v>10186851.8291314</v>
      </c>
      <c r="C85">
        <v>765599.181643176</v>
      </c>
    </row>
    <row r="86" spans="1:3">
      <c r="A86">
        <v>84</v>
      </c>
      <c r="B86">
        <v>10166951.2140585</v>
      </c>
      <c r="C86">
        <v>769482.704871855</v>
      </c>
    </row>
    <row r="87" spans="1:3">
      <c r="A87">
        <v>85</v>
      </c>
      <c r="B87">
        <v>10166690.7950674</v>
      </c>
      <c r="C87">
        <v>769305.873620382</v>
      </c>
    </row>
    <row r="88" spans="1:3">
      <c r="A88">
        <v>86</v>
      </c>
      <c r="B88">
        <v>10127071.0426682</v>
      </c>
      <c r="C88">
        <v>777170.333587373</v>
      </c>
    </row>
    <row r="89" spans="1:3">
      <c r="A89">
        <v>87</v>
      </c>
      <c r="B89">
        <v>10112586.9841543</v>
      </c>
      <c r="C89">
        <v>779947.18037298</v>
      </c>
    </row>
    <row r="90" spans="1:3">
      <c r="A90">
        <v>88</v>
      </c>
      <c r="B90">
        <v>10114223.101268</v>
      </c>
      <c r="C90">
        <v>779682.741125869</v>
      </c>
    </row>
    <row r="91" spans="1:3">
      <c r="A91">
        <v>89</v>
      </c>
      <c r="B91">
        <v>10057890.6308109</v>
      </c>
      <c r="C91">
        <v>790451.589088345</v>
      </c>
    </row>
    <row r="92" spans="1:3">
      <c r="A92">
        <v>90</v>
      </c>
      <c r="B92">
        <v>10002959.6984181</v>
      </c>
      <c r="C92">
        <v>801842.665946128</v>
      </c>
    </row>
    <row r="93" spans="1:3">
      <c r="A93">
        <v>91</v>
      </c>
      <c r="B93">
        <v>9944404.24284521</v>
      </c>
      <c r="C93">
        <v>814359.887825191</v>
      </c>
    </row>
    <row r="94" spans="1:3">
      <c r="A94">
        <v>92</v>
      </c>
      <c r="B94">
        <v>9896048.97229017</v>
      </c>
      <c r="C94">
        <v>824573.71270911</v>
      </c>
    </row>
    <row r="95" spans="1:3">
      <c r="A95">
        <v>93</v>
      </c>
      <c r="B95">
        <v>9867795.90348052</v>
      </c>
      <c r="C95">
        <v>830836.208266539</v>
      </c>
    </row>
    <row r="96" spans="1:3">
      <c r="A96">
        <v>94</v>
      </c>
      <c r="B96">
        <v>9824291.47576888</v>
      </c>
      <c r="C96">
        <v>840490.575225876</v>
      </c>
    </row>
    <row r="97" spans="1:3">
      <c r="A97">
        <v>95</v>
      </c>
      <c r="B97">
        <v>9807145.00953417</v>
      </c>
      <c r="C97">
        <v>842287.677276336</v>
      </c>
    </row>
    <row r="98" spans="1:3">
      <c r="A98">
        <v>96</v>
      </c>
      <c r="B98">
        <v>9806140.3979239</v>
      </c>
      <c r="C98">
        <v>842328.538391649</v>
      </c>
    </row>
    <row r="99" spans="1:3">
      <c r="A99">
        <v>97</v>
      </c>
      <c r="B99">
        <v>9754089.27465859</v>
      </c>
      <c r="C99">
        <v>857508.848314872</v>
      </c>
    </row>
    <row r="100" spans="1:3">
      <c r="A100">
        <v>98</v>
      </c>
      <c r="B100">
        <v>9723419.11370777</v>
      </c>
      <c r="C100">
        <v>865945.051082068</v>
      </c>
    </row>
    <row r="101" spans="1:3">
      <c r="A101">
        <v>99</v>
      </c>
      <c r="B101">
        <v>9709131.60212511</v>
      </c>
      <c r="C101">
        <v>869444.111701906</v>
      </c>
    </row>
    <row r="102" spans="1:3">
      <c r="A102">
        <v>100</v>
      </c>
      <c r="B102">
        <v>9710720.18398526</v>
      </c>
      <c r="C102">
        <v>869218.989268099</v>
      </c>
    </row>
    <row r="103" spans="1:3">
      <c r="A103">
        <v>101</v>
      </c>
      <c r="B103">
        <v>9704123.98252037</v>
      </c>
      <c r="C103">
        <v>872014.455850852</v>
      </c>
    </row>
    <row r="104" spans="1:3">
      <c r="A104">
        <v>102</v>
      </c>
      <c r="B104">
        <v>9703709.04984227</v>
      </c>
      <c r="C104">
        <v>872192.011430843</v>
      </c>
    </row>
    <row r="105" spans="1:3">
      <c r="A105">
        <v>103</v>
      </c>
      <c r="B105">
        <v>9669038.30320778</v>
      </c>
      <c r="C105">
        <v>882243.058356462</v>
      </c>
    </row>
    <row r="106" spans="1:3">
      <c r="A106">
        <v>104</v>
      </c>
      <c r="B106">
        <v>9657231.25526215</v>
      </c>
      <c r="C106">
        <v>885523.677211993</v>
      </c>
    </row>
    <row r="107" spans="1:3">
      <c r="A107">
        <v>105</v>
      </c>
      <c r="B107">
        <v>9657663.02361006</v>
      </c>
      <c r="C107">
        <v>885519.197868406</v>
      </c>
    </row>
    <row r="108" spans="1:3">
      <c r="A108">
        <v>106</v>
      </c>
      <c r="B108">
        <v>9632880.29904281</v>
      </c>
      <c r="C108">
        <v>892664.77555553</v>
      </c>
    </row>
    <row r="109" spans="1:3">
      <c r="A109">
        <v>107</v>
      </c>
      <c r="B109">
        <v>9615515.04035468</v>
      </c>
      <c r="C109">
        <v>898552.043698749</v>
      </c>
    </row>
    <row r="110" spans="1:3">
      <c r="A110">
        <v>108</v>
      </c>
      <c r="B110">
        <v>9584905.98460862</v>
      </c>
      <c r="C110">
        <v>908425.015007052</v>
      </c>
    </row>
    <row r="111" spans="1:3">
      <c r="A111">
        <v>109</v>
      </c>
      <c r="B111">
        <v>9553138.9172898</v>
      </c>
      <c r="C111">
        <v>919314.469066159</v>
      </c>
    </row>
    <row r="112" spans="1:3">
      <c r="A112">
        <v>110</v>
      </c>
      <c r="B112">
        <v>9520274.5500996</v>
      </c>
      <c r="C112">
        <v>931662.152486343</v>
      </c>
    </row>
    <row r="113" spans="1:3">
      <c r="A113">
        <v>111</v>
      </c>
      <c r="B113">
        <v>9493138.69831282</v>
      </c>
      <c r="C113">
        <v>943033.634161237</v>
      </c>
    </row>
    <row r="114" spans="1:3">
      <c r="A114">
        <v>112</v>
      </c>
      <c r="B114">
        <v>9478894.28022928</v>
      </c>
      <c r="C114">
        <v>949825.511071414</v>
      </c>
    </row>
    <row r="115" spans="1:3">
      <c r="A115">
        <v>113</v>
      </c>
      <c r="B115">
        <v>9456200.22384512</v>
      </c>
      <c r="C115">
        <v>960892.11010236</v>
      </c>
    </row>
    <row r="116" spans="1:3">
      <c r="A116">
        <v>114</v>
      </c>
      <c r="B116">
        <v>9448507.69080287</v>
      </c>
      <c r="C116">
        <v>967328.942851836</v>
      </c>
    </row>
    <row r="117" spans="1:3">
      <c r="A117">
        <v>115</v>
      </c>
      <c r="B117">
        <v>9448426.51523876</v>
      </c>
      <c r="C117">
        <v>967080.20398997</v>
      </c>
    </row>
    <row r="118" spans="1:3">
      <c r="A118">
        <v>116</v>
      </c>
      <c r="B118">
        <v>9418323.53280243</v>
      </c>
      <c r="C118">
        <v>979468.373539555</v>
      </c>
    </row>
    <row r="119" spans="1:3">
      <c r="A119">
        <v>117</v>
      </c>
      <c r="B119">
        <v>9399406.00585694</v>
      </c>
      <c r="C119">
        <v>989153.448465568</v>
      </c>
    </row>
    <row r="120" spans="1:3">
      <c r="A120">
        <v>118</v>
      </c>
      <c r="B120">
        <v>9389841.60760649</v>
      </c>
      <c r="C120">
        <v>994411.060462466</v>
      </c>
    </row>
    <row r="121" spans="1:3">
      <c r="A121">
        <v>119</v>
      </c>
      <c r="B121">
        <v>9390454.25273982</v>
      </c>
      <c r="C121">
        <v>994178.755462544</v>
      </c>
    </row>
    <row r="122" spans="1:3">
      <c r="A122">
        <v>120</v>
      </c>
      <c r="B122">
        <v>9376718.65734502</v>
      </c>
      <c r="C122">
        <v>1001419.19526287</v>
      </c>
    </row>
    <row r="123" spans="1:3">
      <c r="A123">
        <v>121</v>
      </c>
      <c r="B123">
        <v>9363143.24550716</v>
      </c>
      <c r="C123">
        <v>1009434.62977816</v>
      </c>
    </row>
    <row r="124" spans="1:3">
      <c r="A124">
        <v>122</v>
      </c>
      <c r="B124">
        <v>9346093.68951865</v>
      </c>
      <c r="C124">
        <v>1017661.41210595</v>
      </c>
    </row>
    <row r="125" spans="1:3">
      <c r="A125">
        <v>123</v>
      </c>
      <c r="B125">
        <v>9339690.66103823</v>
      </c>
      <c r="C125">
        <v>1022140.33404061</v>
      </c>
    </row>
    <row r="126" spans="1:3">
      <c r="A126">
        <v>124</v>
      </c>
      <c r="B126">
        <v>9340573.22966598</v>
      </c>
      <c r="C126">
        <v>1022018.94382916</v>
      </c>
    </row>
    <row r="127" spans="1:3">
      <c r="A127">
        <v>125</v>
      </c>
      <c r="B127">
        <v>9324580.16211302</v>
      </c>
      <c r="C127">
        <v>1030980.30291599</v>
      </c>
    </row>
    <row r="128" spans="1:3">
      <c r="A128">
        <v>126</v>
      </c>
      <c r="B128">
        <v>9314583.70427888</v>
      </c>
      <c r="C128">
        <v>1036773.71875561</v>
      </c>
    </row>
    <row r="129" spans="1:3">
      <c r="A129">
        <v>127</v>
      </c>
      <c r="B129">
        <v>9297347.85664407</v>
      </c>
      <c r="C129">
        <v>1047562.22978265</v>
      </c>
    </row>
    <row r="130" spans="1:3">
      <c r="A130">
        <v>128</v>
      </c>
      <c r="B130">
        <v>9280097.66459483</v>
      </c>
      <c r="C130">
        <v>1058888.16706823</v>
      </c>
    </row>
    <row r="131" spans="1:3">
      <c r="A131">
        <v>129</v>
      </c>
      <c r="B131">
        <v>9262418.76135429</v>
      </c>
      <c r="C131">
        <v>1070617.10431744</v>
      </c>
    </row>
    <row r="132" spans="1:3">
      <c r="A132">
        <v>130</v>
      </c>
      <c r="B132">
        <v>9248161.08043536</v>
      </c>
      <c r="C132">
        <v>1079841.63135002</v>
      </c>
    </row>
    <row r="133" spans="1:3">
      <c r="A133">
        <v>131</v>
      </c>
      <c r="B133">
        <v>9240660.83337075</v>
      </c>
      <c r="C133">
        <v>1083988.11596163</v>
      </c>
    </row>
    <row r="134" spans="1:3">
      <c r="A134">
        <v>132</v>
      </c>
      <c r="B134">
        <v>9241201.58079676</v>
      </c>
      <c r="C134">
        <v>1085310.57444282</v>
      </c>
    </row>
    <row r="135" spans="1:3">
      <c r="A135">
        <v>133</v>
      </c>
      <c r="B135">
        <v>9228410.43135498</v>
      </c>
      <c r="C135">
        <v>1090414.42978099</v>
      </c>
    </row>
    <row r="136" spans="1:3">
      <c r="A136">
        <v>134</v>
      </c>
      <c r="B136">
        <v>9215619.80474106</v>
      </c>
      <c r="C136">
        <v>1100793.79746702</v>
      </c>
    </row>
    <row r="137" spans="1:3">
      <c r="A137">
        <v>135</v>
      </c>
      <c r="B137">
        <v>9200699.4036855</v>
      </c>
      <c r="C137">
        <v>1114535.90855291</v>
      </c>
    </row>
    <row r="138" spans="1:3">
      <c r="A138">
        <v>136</v>
      </c>
      <c r="B138">
        <v>9188714.16163586</v>
      </c>
      <c r="C138">
        <v>1123639.7040045</v>
      </c>
    </row>
    <row r="139" spans="1:3">
      <c r="A139">
        <v>137</v>
      </c>
      <c r="B139">
        <v>9182523.75580331</v>
      </c>
      <c r="C139">
        <v>1128375.10085249</v>
      </c>
    </row>
    <row r="140" spans="1:3">
      <c r="A140">
        <v>138</v>
      </c>
      <c r="B140">
        <v>9182839.8667134</v>
      </c>
      <c r="C140">
        <v>1128288.47331833</v>
      </c>
    </row>
    <row r="141" spans="1:3">
      <c r="A141">
        <v>139</v>
      </c>
      <c r="B141">
        <v>9174507.53908888</v>
      </c>
      <c r="C141">
        <v>1135304.44263472</v>
      </c>
    </row>
    <row r="142" spans="1:3">
      <c r="A142">
        <v>140</v>
      </c>
      <c r="B142">
        <v>9166112.17063353</v>
      </c>
      <c r="C142">
        <v>1141940.3043709</v>
      </c>
    </row>
    <row r="143" spans="1:3">
      <c r="A143">
        <v>141</v>
      </c>
      <c r="B143">
        <v>9156349.34371988</v>
      </c>
      <c r="C143">
        <v>1152330.62785663</v>
      </c>
    </row>
    <row r="144" spans="1:3">
      <c r="A144">
        <v>142</v>
      </c>
      <c r="B144">
        <v>9152298.30286191</v>
      </c>
      <c r="C144">
        <v>1155039.56797937</v>
      </c>
    </row>
    <row r="145" spans="1:3">
      <c r="A145">
        <v>143</v>
      </c>
      <c r="B145">
        <v>9152288.82282393</v>
      </c>
      <c r="C145">
        <v>1155430.78202382</v>
      </c>
    </row>
    <row r="146" spans="1:3">
      <c r="A146">
        <v>144</v>
      </c>
      <c r="B146">
        <v>9143689.29632928</v>
      </c>
      <c r="C146">
        <v>1163673.30867533</v>
      </c>
    </row>
    <row r="147" spans="1:3">
      <c r="A147">
        <v>145</v>
      </c>
      <c r="B147">
        <v>9138034.67787846</v>
      </c>
      <c r="C147">
        <v>1169353.56082281</v>
      </c>
    </row>
    <row r="148" spans="1:3">
      <c r="A148">
        <v>146</v>
      </c>
      <c r="B148">
        <v>9128689.39200798</v>
      </c>
      <c r="C148">
        <v>1178785.88034736</v>
      </c>
    </row>
    <row r="149" spans="1:3">
      <c r="A149">
        <v>147</v>
      </c>
      <c r="B149">
        <v>9119422.47936165</v>
      </c>
      <c r="C149">
        <v>1188476.87657106</v>
      </c>
    </row>
    <row r="150" spans="1:3">
      <c r="A150">
        <v>148</v>
      </c>
      <c r="B150">
        <v>9109988.19991584</v>
      </c>
      <c r="C150">
        <v>1199382.8110776</v>
      </c>
    </row>
    <row r="151" spans="1:3">
      <c r="A151">
        <v>149</v>
      </c>
      <c r="B151">
        <v>9102576.53791753</v>
      </c>
      <c r="C151">
        <v>1209224.55856075</v>
      </c>
    </row>
    <row r="152" spans="1:3">
      <c r="A152">
        <v>150</v>
      </c>
      <c r="B152">
        <v>9099072.43660343</v>
      </c>
      <c r="C152">
        <v>1215226.34705105</v>
      </c>
    </row>
    <row r="153" spans="1:3">
      <c r="A153">
        <v>151</v>
      </c>
      <c r="B153">
        <v>9099124.0103468</v>
      </c>
      <c r="C153">
        <v>1213628.36441995</v>
      </c>
    </row>
    <row r="154" spans="1:3">
      <c r="A154">
        <v>152</v>
      </c>
      <c r="B154">
        <v>9093503.62757331</v>
      </c>
      <c r="C154">
        <v>1226097.66843378</v>
      </c>
    </row>
    <row r="155" spans="1:3">
      <c r="A155">
        <v>153</v>
      </c>
      <c r="B155">
        <v>9087496.91212473</v>
      </c>
      <c r="C155">
        <v>1234173.67985807</v>
      </c>
    </row>
    <row r="156" spans="1:3">
      <c r="A156">
        <v>154</v>
      </c>
      <c r="B156">
        <v>9079366.73563228</v>
      </c>
      <c r="C156">
        <v>1243456.63603727</v>
      </c>
    </row>
    <row r="157" spans="1:3">
      <c r="A157">
        <v>155</v>
      </c>
      <c r="B157">
        <v>9072857.47335785</v>
      </c>
      <c r="C157">
        <v>1254160.45973802</v>
      </c>
    </row>
    <row r="158" spans="1:3">
      <c r="A158">
        <v>156</v>
      </c>
      <c r="B158">
        <v>9069460.00653556</v>
      </c>
      <c r="C158">
        <v>1260087.41091559</v>
      </c>
    </row>
    <row r="159" spans="1:3">
      <c r="A159">
        <v>157</v>
      </c>
      <c r="B159">
        <v>9067682.80066621</v>
      </c>
      <c r="C159">
        <v>1262954.70845707</v>
      </c>
    </row>
    <row r="160" spans="1:3">
      <c r="A160">
        <v>158</v>
      </c>
      <c r="B160">
        <v>9067593.7679629</v>
      </c>
      <c r="C160">
        <v>1262796.12656699</v>
      </c>
    </row>
    <row r="161" spans="1:3">
      <c r="A161">
        <v>159</v>
      </c>
      <c r="B161">
        <v>9061843.8382296</v>
      </c>
      <c r="C161">
        <v>1272793.63624859</v>
      </c>
    </row>
    <row r="162" spans="1:3">
      <c r="A162">
        <v>160</v>
      </c>
      <c r="B162">
        <v>9056396.46168792</v>
      </c>
      <c r="C162">
        <v>1280765.83715383</v>
      </c>
    </row>
    <row r="163" spans="1:3">
      <c r="A163">
        <v>161</v>
      </c>
      <c r="B163">
        <v>9054394.50572439</v>
      </c>
      <c r="C163">
        <v>1285880.9285959</v>
      </c>
    </row>
    <row r="164" spans="1:3">
      <c r="A164">
        <v>162</v>
      </c>
      <c r="B164">
        <v>9054566.79239808</v>
      </c>
      <c r="C164">
        <v>1286260.93381016</v>
      </c>
    </row>
    <row r="165" spans="1:3">
      <c r="A165">
        <v>163</v>
      </c>
      <c r="B165">
        <v>9049890.72821843</v>
      </c>
      <c r="C165">
        <v>1294500.19841374</v>
      </c>
    </row>
    <row r="166" spans="1:3">
      <c r="A166">
        <v>164</v>
      </c>
      <c r="B166">
        <v>9047035.46364514</v>
      </c>
      <c r="C166">
        <v>1300110.40464458</v>
      </c>
    </row>
    <row r="167" spans="1:3">
      <c r="A167">
        <v>165</v>
      </c>
      <c r="B167">
        <v>9042471.42732572</v>
      </c>
      <c r="C167">
        <v>1309952.72278063</v>
      </c>
    </row>
    <row r="168" spans="1:3">
      <c r="A168">
        <v>166</v>
      </c>
      <c r="B168">
        <v>9038058.8602674</v>
      </c>
      <c r="C168">
        <v>1320177.39947319</v>
      </c>
    </row>
    <row r="169" spans="1:3">
      <c r="A169">
        <v>167</v>
      </c>
      <c r="B169">
        <v>9033553.15854291</v>
      </c>
      <c r="C169">
        <v>1330597.69702116</v>
      </c>
    </row>
    <row r="170" spans="1:3">
      <c r="A170">
        <v>168</v>
      </c>
      <c r="B170">
        <v>9029981.79584524</v>
      </c>
      <c r="C170">
        <v>1338141.32953672</v>
      </c>
    </row>
    <row r="171" spans="1:3">
      <c r="A171">
        <v>169</v>
      </c>
      <c r="B171">
        <v>9028200.59644673</v>
      </c>
      <c r="C171">
        <v>1340456.96788798</v>
      </c>
    </row>
    <row r="172" spans="1:3">
      <c r="A172">
        <v>170</v>
      </c>
      <c r="B172">
        <v>9028534.93958378</v>
      </c>
      <c r="C172">
        <v>1341950.15298808</v>
      </c>
    </row>
    <row r="173" spans="1:3">
      <c r="A173">
        <v>171</v>
      </c>
      <c r="B173">
        <v>9025252.601138</v>
      </c>
      <c r="C173">
        <v>1342841.15207682</v>
      </c>
    </row>
    <row r="174" spans="1:3">
      <c r="A174">
        <v>172</v>
      </c>
      <c r="B174">
        <v>9022397.03851754</v>
      </c>
      <c r="C174">
        <v>1349709.96462116</v>
      </c>
    </row>
    <row r="175" spans="1:3">
      <c r="A175">
        <v>173</v>
      </c>
      <c r="B175">
        <v>9018809.92733171</v>
      </c>
      <c r="C175">
        <v>1362482.41736565</v>
      </c>
    </row>
    <row r="176" spans="1:3">
      <c r="A176">
        <v>174</v>
      </c>
      <c r="B176">
        <v>9015550.40620403</v>
      </c>
      <c r="C176">
        <v>1370346.02855708</v>
      </c>
    </row>
    <row r="177" spans="1:3">
      <c r="A177">
        <v>175</v>
      </c>
      <c r="B177">
        <v>9013852.53996581</v>
      </c>
      <c r="C177">
        <v>1374488.9001151</v>
      </c>
    </row>
    <row r="178" spans="1:3">
      <c r="A178">
        <v>176</v>
      </c>
      <c r="B178">
        <v>9013872.59706458</v>
      </c>
      <c r="C178">
        <v>1374188.5520291</v>
      </c>
    </row>
    <row r="179" spans="1:3">
      <c r="A179">
        <v>177</v>
      </c>
      <c r="B179">
        <v>9013164.92275884</v>
      </c>
      <c r="C179">
        <v>1377022.84676095</v>
      </c>
    </row>
    <row r="180" spans="1:3">
      <c r="A180">
        <v>178</v>
      </c>
      <c r="B180">
        <v>9013059.70763394</v>
      </c>
      <c r="C180">
        <v>1376356.64069969</v>
      </c>
    </row>
    <row r="181" spans="1:3">
      <c r="A181">
        <v>179</v>
      </c>
      <c r="B181">
        <v>9009754.28031466</v>
      </c>
      <c r="C181">
        <v>1387237.53256576</v>
      </c>
    </row>
    <row r="182" spans="1:3">
      <c r="A182">
        <v>180</v>
      </c>
      <c r="B182">
        <v>9008545.06740195</v>
      </c>
      <c r="C182">
        <v>1395183.0118968</v>
      </c>
    </row>
    <row r="183" spans="1:3">
      <c r="A183">
        <v>181</v>
      </c>
      <c r="B183">
        <v>9008622.88815101</v>
      </c>
      <c r="C183">
        <v>1394378.00692362</v>
      </c>
    </row>
    <row r="184" spans="1:3">
      <c r="A184">
        <v>182</v>
      </c>
      <c r="B184">
        <v>9007490.83000196</v>
      </c>
      <c r="C184">
        <v>1396952.82950383</v>
      </c>
    </row>
    <row r="185" spans="1:3">
      <c r="A185">
        <v>183</v>
      </c>
      <c r="B185">
        <v>9007550.0350372</v>
      </c>
      <c r="C185">
        <v>1397017.5902236</v>
      </c>
    </row>
    <row r="186" spans="1:3">
      <c r="A186">
        <v>184</v>
      </c>
      <c r="B186">
        <v>9005179.82433769</v>
      </c>
      <c r="C186">
        <v>1404412.24254786</v>
      </c>
    </row>
    <row r="187" spans="1:3">
      <c r="A187">
        <v>185</v>
      </c>
      <c r="B187">
        <v>9003136.21755864</v>
      </c>
      <c r="C187">
        <v>1411121.23798775</v>
      </c>
    </row>
    <row r="188" spans="1:3">
      <c r="A188">
        <v>186</v>
      </c>
      <c r="B188">
        <v>9001086.101025</v>
      </c>
      <c r="C188">
        <v>1417744.90769074</v>
      </c>
    </row>
    <row r="189" spans="1:3">
      <c r="A189">
        <v>187</v>
      </c>
      <c r="B189">
        <v>8998961.18498221</v>
      </c>
      <c r="C189">
        <v>1425721.98453258</v>
      </c>
    </row>
    <row r="190" spans="1:3">
      <c r="A190">
        <v>188</v>
      </c>
      <c r="B190">
        <v>8997330.06921026</v>
      </c>
      <c r="C190">
        <v>1433684.95229451</v>
      </c>
    </row>
    <row r="191" spans="1:3">
      <c r="A191">
        <v>189</v>
      </c>
      <c r="B191">
        <v>8996685.90339519</v>
      </c>
      <c r="C191">
        <v>1439294.42089956</v>
      </c>
    </row>
    <row r="192" spans="1:3">
      <c r="A192">
        <v>190</v>
      </c>
      <c r="B192">
        <v>8996853.73685041</v>
      </c>
      <c r="C192">
        <v>1441024.50879844</v>
      </c>
    </row>
    <row r="193" spans="1:3">
      <c r="A193">
        <v>191</v>
      </c>
      <c r="B193">
        <v>8995949.74617446</v>
      </c>
      <c r="C193">
        <v>1450669.05656206</v>
      </c>
    </row>
    <row r="194" spans="1:3">
      <c r="A194">
        <v>192</v>
      </c>
      <c r="B194">
        <v>8995801.11961379</v>
      </c>
      <c r="C194">
        <v>1449645.71204592</v>
      </c>
    </row>
    <row r="195" spans="1:3">
      <c r="A195">
        <v>193</v>
      </c>
      <c r="B195">
        <v>8993894.53955035</v>
      </c>
      <c r="C195">
        <v>1457364.4183445</v>
      </c>
    </row>
    <row r="196" spans="1:3">
      <c r="A196">
        <v>194</v>
      </c>
      <c r="B196">
        <v>8993209.92906914</v>
      </c>
      <c r="C196">
        <v>1459117.15172774</v>
      </c>
    </row>
    <row r="197" spans="1:3">
      <c r="A197">
        <v>195</v>
      </c>
      <c r="B197">
        <v>8992546.40344118</v>
      </c>
      <c r="C197">
        <v>1463488.86084316</v>
      </c>
    </row>
    <row r="198" spans="1:3">
      <c r="A198">
        <v>196</v>
      </c>
      <c r="B198">
        <v>8992668.90575232</v>
      </c>
      <c r="C198">
        <v>1463732.47364631</v>
      </c>
    </row>
    <row r="199" spans="1:3">
      <c r="A199">
        <v>197</v>
      </c>
      <c r="B199">
        <v>8992006.76041039</v>
      </c>
      <c r="C199">
        <v>1468384.37425176</v>
      </c>
    </row>
    <row r="200" spans="1:3">
      <c r="A200">
        <v>198</v>
      </c>
      <c r="B200">
        <v>8992074.19701021</v>
      </c>
      <c r="C200">
        <v>1470409.43127604</v>
      </c>
    </row>
    <row r="201" spans="1:3">
      <c r="A201">
        <v>199</v>
      </c>
      <c r="B201">
        <v>8990606.35800725</v>
      </c>
      <c r="C201">
        <v>1472785.31979527</v>
      </c>
    </row>
    <row r="202" spans="1:3">
      <c r="A202">
        <v>200</v>
      </c>
      <c r="B202">
        <v>8990481.06641045</v>
      </c>
      <c r="C202">
        <v>1480794.8902413</v>
      </c>
    </row>
    <row r="203" spans="1:3">
      <c r="A203">
        <v>201</v>
      </c>
      <c r="B203">
        <v>8990608.25374787</v>
      </c>
      <c r="C203">
        <v>1481460.20750297</v>
      </c>
    </row>
    <row r="204" spans="1:3">
      <c r="A204">
        <v>202</v>
      </c>
      <c r="B204">
        <v>8990095.18129417</v>
      </c>
      <c r="C204">
        <v>1484364.05097227</v>
      </c>
    </row>
    <row r="205" spans="1:3">
      <c r="A205">
        <v>203</v>
      </c>
      <c r="B205">
        <v>8990171.63602222</v>
      </c>
      <c r="C205">
        <v>1484111.02078701</v>
      </c>
    </row>
    <row r="206" spans="1:3">
      <c r="A206">
        <v>204</v>
      </c>
      <c r="B206">
        <v>8989126.26793095</v>
      </c>
      <c r="C206">
        <v>1489411.13958948</v>
      </c>
    </row>
    <row r="207" spans="1:3">
      <c r="A207">
        <v>205</v>
      </c>
      <c r="B207">
        <v>8988397.42466898</v>
      </c>
      <c r="C207">
        <v>1494392.95146003</v>
      </c>
    </row>
    <row r="208" spans="1:3">
      <c r="A208">
        <v>206</v>
      </c>
      <c r="B208">
        <v>8987681.99192215</v>
      </c>
      <c r="C208">
        <v>1500114.84500905</v>
      </c>
    </row>
    <row r="209" spans="1:3">
      <c r="A209">
        <v>207</v>
      </c>
      <c r="B209">
        <v>8986986.59950054</v>
      </c>
      <c r="C209">
        <v>1505820.62890261</v>
      </c>
    </row>
    <row r="210" spans="1:3">
      <c r="A210">
        <v>208</v>
      </c>
      <c r="B210">
        <v>8986428.58193977</v>
      </c>
      <c r="C210">
        <v>1508693.88281469</v>
      </c>
    </row>
    <row r="211" spans="1:3">
      <c r="A211">
        <v>209</v>
      </c>
      <c r="B211">
        <v>8986011.91679805</v>
      </c>
      <c r="C211">
        <v>1504085.67608017</v>
      </c>
    </row>
    <row r="212" spans="1:3">
      <c r="A212">
        <v>210</v>
      </c>
      <c r="B212">
        <v>8986042.66514435</v>
      </c>
      <c r="C212">
        <v>1501646.40365116</v>
      </c>
    </row>
    <row r="213" spans="1:3">
      <c r="A213">
        <v>211</v>
      </c>
      <c r="B213">
        <v>8985697.05242014</v>
      </c>
      <c r="C213">
        <v>1501863.76212425</v>
      </c>
    </row>
    <row r="214" spans="1:3">
      <c r="A214">
        <v>212</v>
      </c>
      <c r="B214">
        <v>8985725.66961146</v>
      </c>
      <c r="C214">
        <v>1501336.24510204</v>
      </c>
    </row>
    <row r="215" spans="1:3">
      <c r="A215">
        <v>213</v>
      </c>
      <c r="B215">
        <v>8985070.62190394</v>
      </c>
      <c r="C215">
        <v>1507200.60101845</v>
      </c>
    </row>
    <row r="216" spans="1:3">
      <c r="A216">
        <v>214</v>
      </c>
      <c r="B216">
        <v>8984929.60382944</v>
      </c>
      <c r="C216">
        <v>1507706.43509456</v>
      </c>
    </row>
    <row r="217" spans="1:3">
      <c r="A217">
        <v>215</v>
      </c>
      <c r="B217">
        <v>8984989.96882651</v>
      </c>
      <c r="C217">
        <v>1508958.71539766</v>
      </c>
    </row>
    <row r="218" spans="1:3">
      <c r="A218">
        <v>216</v>
      </c>
      <c r="B218">
        <v>8984899.41581528</v>
      </c>
      <c r="C218">
        <v>1507554.46169998</v>
      </c>
    </row>
    <row r="219" spans="1:3">
      <c r="A219">
        <v>217</v>
      </c>
      <c r="B219">
        <v>8984933.32299057</v>
      </c>
      <c r="C219">
        <v>1505324.99362515</v>
      </c>
    </row>
    <row r="220" spans="1:3">
      <c r="A220">
        <v>218</v>
      </c>
      <c r="B220">
        <v>8984495.09668764</v>
      </c>
      <c r="C220">
        <v>1514555.81406999</v>
      </c>
    </row>
    <row r="221" spans="1:3">
      <c r="A221">
        <v>219</v>
      </c>
      <c r="B221">
        <v>8984257.4216604</v>
      </c>
      <c r="C221">
        <v>1517755.9717769</v>
      </c>
    </row>
    <row r="222" spans="1:3">
      <c r="A222">
        <v>220</v>
      </c>
      <c r="B222">
        <v>8984383.134842</v>
      </c>
      <c r="C222">
        <v>1521637.40099924</v>
      </c>
    </row>
    <row r="223" spans="1:3">
      <c r="A223">
        <v>221</v>
      </c>
      <c r="B223">
        <v>8984042.96000803</v>
      </c>
      <c r="C223">
        <v>1517300.87906897</v>
      </c>
    </row>
    <row r="224" spans="1:3">
      <c r="A224">
        <v>222</v>
      </c>
      <c r="B224">
        <v>8984135.67477177</v>
      </c>
      <c r="C224">
        <v>1516879.23109285</v>
      </c>
    </row>
    <row r="225" spans="1:3">
      <c r="A225">
        <v>223</v>
      </c>
      <c r="B225">
        <v>8983924.72261846</v>
      </c>
      <c r="C225">
        <v>1516557.51640874</v>
      </c>
    </row>
    <row r="226" spans="1:3">
      <c r="A226">
        <v>224</v>
      </c>
      <c r="B226">
        <v>8983918.78147337</v>
      </c>
      <c r="C226">
        <v>1517099.29154741</v>
      </c>
    </row>
    <row r="227" spans="1:3">
      <c r="A227">
        <v>225</v>
      </c>
      <c r="B227">
        <v>8983637.96070633</v>
      </c>
      <c r="C227">
        <v>1518278.48959217</v>
      </c>
    </row>
    <row r="228" spans="1:3">
      <c r="A228">
        <v>226</v>
      </c>
      <c r="B228">
        <v>8983561.46487599</v>
      </c>
      <c r="C228">
        <v>1517359.25623361</v>
      </c>
    </row>
    <row r="229" spans="1:3">
      <c r="A229">
        <v>227</v>
      </c>
      <c r="B229">
        <v>8983573.86318127</v>
      </c>
      <c r="C229">
        <v>1516613.89239083</v>
      </c>
    </row>
    <row r="230" spans="1:3">
      <c r="A230">
        <v>228</v>
      </c>
      <c r="B230">
        <v>8983362.61934104</v>
      </c>
      <c r="C230">
        <v>1517040.85997544</v>
      </c>
    </row>
    <row r="231" spans="1:3">
      <c r="A231">
        <v>229</v>
      </c>
      <c r="B231">
        <v>8983277.12731513</v>
      </c>
      <c r="C231">
        <v>1524575.17197868</v>
      </c>
    </row>
    <row r="232" spans="1:3">
      <c r="A232">
        <v>230</v>
      </c>
      <c r="B232">
        <v>8983395.22788928</v>
      </c>
      <c r="C232">
        <v>1527063.93076619</v>
      </c>
    </row>
    <row r="233" spans="1:3">
      <c r="A233">
        <v>231</v>
      </c>
      <c r="B233">
        <v>8983183.62596319</v>
      </c>
      <c r="C233">
        <v>1527643.53254217</v>
      </c>
    </row>
    <row r="234" spans="1:3">
      <c r="A234">
        <v>232</v>
      </c>
      <c r="B234">
        <v>8983241.70347503</v>
      </c>
      <c r="C234">
        <v>1527263.04862044</v>
      </c>
    </row>
    <row r="235" spans="1:3">
      <c r="A235">
        <v>233</v>
      </c>
      <c r="B235">
        <v>8982983.89171122</v>
      </c>
      <c r="C235">
        <v>1526240.20848299</v>
      </c>
    </row>
    <row r="236" spans="1:3">
      <c r="A236">
        <v>234</v>
      </c>
      <c r="B236">
        <v>8983096.09894227</v>
      </c>
      <c r="C236">
        <v>1523450.8137066</v>
      </c>
    </row>
    <row r="237" spans="1:3">
      <c r="A237">
        <v>235</v>
      </c>
      <c r="B237">
        <v>8983042.37892016</v>
      </c>
      <c r="C237">
        <v>1526471.74252169</v>
      </c>
    </row>
    <row r="238" spans="1:3">
      <c r="A238">
        <v>236</v>
      </c>
      <c r="B238">
        <v>8983000.79631767</v>
      </c>
      <c r="C238">
        <v>1529392.27268785</v>
      </c>
    </row>
    <row r="239" spans="1:3">
      <c r="A239">
        <v>237</v>
      </c>
      <c r="B239">
        <v>8983032.15707508</v>
      </c>
      <c r="C239">
        <v>1524560.73256482</v>
      </c>
    </row>
    <row r="240" spans="1:3">
      <c r="A240">
        <v>238</v>
      </c>
      <c r="B240">
        <v>8983052.96801873</v>
      </c>
      <c r="C240">
        <v>1520539.23751516</v>
      </c>
    </row>
    <row r="241" spans="1:3">
      <c r="A241">
        <v>239</v>
      </c>
      <c r="B241">
        <v>8983055.07739278</v>
      </c>
      <c r="C241">
        <v>1528632.62090585</v>
      </c>
    </row>
    <row r="242" spans="1:3">
      <c r="A242">
        <v>240</v>
      </c>
      <c r="B242">
        <v>8983112.80212385</v>
      </c>
      <c r="C242">
        <v>1533234.42015076</v>
      </c>
    </row>
    <row r="243" spans="1:3">
      <c r="A243">
        <v>241</v>
      </c>
      <c r="B243">
        <v>8983045.48243423</v>
      </c>
      <c r="C243">
        <v>1525689.21562523</v>
      </c>
    </row>
    <row r="244" spans="1:3">
      <c r="A244">
        <v>242</v>
      </c>
      <c r="B244">
        <v>8982970.78341807</v>
      </c>
      <c r="C244">
        <v>1525906.74169238</v>
      </c>
    </row>
    <row r="245" spans="1:3">
      <c r="A245">
        <v>243</v>
      </c>
      <c r="B245">
        <v>8983045.62833453</v>
      </c>
      <c r="C245">
        <v>1526423.28163213</v>
      </c>
    </row>
    <row r="246" spans="1:3">
      <c r="A246">
        <v>244</v>
      </c>
      <c r="B246">
        <v>8983202.49819737</v>
      </c>
      <c r="C246">
        <v>1524268.20526977</v>
      </c>
    </row>
    <row r="247" spans="1:3">
      <c r="A247">
        <v>245</v>
      </c>
      <c r="B247">
        <v>8983028.80879192</v>
      </c>
      <c r="C247">
        <v>1526757.30226452</v>
      </c>
    </row>
    <row r="248" spans="1:3">
      <c r="A248">
        <v>246</v>
      </c>
      <c r="B248">
        <v>8983124.13877171</v>
      </c>
      <c r="C248">
        <v>1526298.41055441</v>
      </c>
    </row>
    <row r="249" spans="1:3">
      <c r="A249">
        <v>247</v>
      </c>
      <c r="B249">
        <v>8983020.46071073</v>
      </c>
      <c r="C249">
        <v>1529592.09603564</v>
      </c>
    </row>
    <row r="250" spans="1:3">
      <c r="A250">
        <v>248</v>
      </c>
      <c r="B250">
        <v>8983090.23676991</v>
      </c>
      <c r="C250">
        <v>1522383.18684502</v>
      </c>
    </row>
    <row r="251" spans="1:3">
      <c r="A251">
        <v>249</v>
      </c>
      <c r="B251">
        <v>8982975.18752547</v>
      </c>
      <c r="C251">
        <v>1527649.53198455</v>
      </c>
    </row>
    <row r="252" spans="1:3">
      <c r="A252">
        <v>250</v>
      </c>
      <c r="B252">
        <v>8983005.00834393</v>
      </c>
      <c r="C252">
        <v>1526692.80970863</v>
      </c>
    </row>
    <row r="253" spans="1:3">
      <c r="A253">
        <v>251</v>
      </c>
      <c r="B253">
        <v>8982990.7826084</v>
      </c>
      <c r="C253">
        <v>1523898.88414398</v>
      </c>
    </row>
    <row r="254" spans="1:3">
      <c r="A254">
        <v>252</v>
      </c>
      <c r="B254">
        <v>8982950.62882003</v>
      </c>
      <c r="C254">
        <v>1525570.88515347</v>
      </c>
    </row>
    <row r="255" spans="1:3">
      <c r="A255">
        <v>253</v>
      </c>
      <c r="B255">
        <v>8982984.41843911</v>
      </c>
      <c r="C255">
        <v>1524800.65610989</v>
      </c>
    </row>
    <row r="256" spans="1:3">
      <c r="A256">
        <v>254</v>
      </c>
      <c r="B256">
        <v>8982965.68624255</v>
      </c>
      <c r="C256">
        <v>1527279.46417918</v>
      </c>
    </row>
    <row r="257" spans="1:3">
      <c r="A257">
        <v>255</v>
      </c>
      <c r="B257">
        <v>8982963.20467106</v>
      </c>
      <c r="C257">
        <v>1526987.89741712</v>
      </c>
    </row>
    <row r="258" spans="1:3">
      <c r="A258">
        <v>256</v>
      </c>
      <c r="B258">
        <v>8982989.52536483</v>
      </c>
      <c r="C258">
        <v>1526750.72062937</v>
      </c>
    </row>
    <row r="259" spans="1:3">
      <c r="A259">
        <v>257</v>
      </c>
      <c r="B259">
        <v>8983008.67279579</v>
      </c>
      <c r="C259">
        <v>1522857.85564202</v>
      </c>
    </row>
    <row r="260" spans="1:3">
      <c r="A260">
        <v>258</v>
      </c>
      <c r="B260">
        <v>8982975.93470747</v>
      </c>
      <c r="C260">
        <v>1526305.43906214</v>
      </c>
    </row>
    <row r="261" spans="1:3">
      <c r="A261">
        <v>259</v>
      </c>
      <c r="B261">
        <v>8982959.60359089</v>
      </c>
      <c r="C261">
        <v>1527557.95228165</v>
      </c>
    </row>
    <row r="262" spans="1:3">
      <c r="A262">
        <v>260</v>
      </c>
      <c r="B262">
        <v>8982950.31714495</v>
      </c>
      <c r="C262">
        <v>1526250.16949776</v>
      </c>
    </row>
    <row r="263" spans="1:3">
      <c r="A263">
        <v>261</v>
      </c>
      <c r="B263">
        <v>8982924.80861906</v>
      </c>
      <c r="C263">
        <v>1526055.13065644</v>
      </c>
    </row>
    <row r="264" spans="1:3">
      <c r="A264">
        <v>262</v>
      </c>
      <c r="B264">
        <v>8982945.12652542</v>
      </c>
      <c r="C264">
        <v>1525760.59491269</v>
      </c>
    </row>
    <row r="265" spans="1:3">
      <c r="A265">
        <v>263</v>
      </c>
      <c r="B265">
        <v>8982919.27798025</v>
      </c>
      <c r="C265">
        <v>1523976.37085738</v>
      </c>
    </row>
    <row r="266" spans="1:3">
      <c r="A266">
        <v>264</v>
      </c>
      <c r="B266">
        <v>8982929.96723217</v>
      </c>
      <c r="C266">
        <v>1523082.18017424</v>
      </c>
    </row>
    <row r="267" spans="1:3">
      <c r="A267">
        <v>265</v>
      </c>
      <c r="B267">
        <v>8982892.68200069</v>
      </c>
      <c r="C267">
        <v>1522306.28919402</v>
      </c>
    </row>
    <row r="268" spans="1:3">
      <c r="A268">
        <v>266</v>
      </c>
      <c r="B268">
        <v>8982891.24960055</v>
      </c>
      <c r="C268">
        <v>1522128.4379692</v>
      </c>
    </row>
    <row r="269" spans="1:3">
      <c r="A269">
        <v>267</v>
      </c>
      <c r="B269">
        <v>8982912.28676288</v>
      </c>
      <c r="C269">
        <v>1521142.64216876</v>
      </c>
    </row>
    <row r="270" spans="1:3">
      <c r="A270">
        <v>268</v>
      </c>
      <c r="B270">
        <v>8982889.89143354</v>
      </c>
      <c r="C270">
        <v>1524317.38500669</v>
      </c>
    </row>
    <row r="271" spans="1:3">
      <c r="A271">
        <v>269</v>
      </c>
      <c r="B271">
        <v>8982924.38123439</v>
      </c>
      <c r="C271">
        <v>1523268.96209854</v>
      </c>
    </row>
    <row r="272" spans="1:3">
      <c r="A272">
        <v>270</v>
      </c>
      <c r="B272">
        <v>8982937.17319759</v>
      </c>
      <c r="C272">
        <v>1523251.39072787</v>
      </c>
    </row>
    <row r="273" spans="1:3">
      <c r="A273">
        <v>271</v>
      </c>
      <c r="B273">
        <v>8982887.5150133</v>
      </c>
      <c r="C273">
        <v>1522561.64868573</v>
      </c>
    </row>
    <row r="274" spans="1:3">
      <c r="A274">
        <v>272</v>
      </c>
      <c r="B274">
        <v>8982898.23424339</v>
      </c>
      <c r="C274">
        <v>1521715.59295559</v>
      </c>
    </row>
    <row r="275" spans="1:3">
      <c r="A275">
        <v>273</v>
      </c>
      <c r="B275">
        <v>8982905.03331731</v>
      </c>
      <c r="C275">
        <v>1522254.25013921</v>
      </c>
    </row>
    <row r="276" spans="1:3">
      <c r="A276">
        <v>274</v>
      </c>
      <c r="B276">
        <v>8982870.80178791</v>
      </c>
      <c r="C276">
        <v>1523417.86657202</v>
      </c>
    </row>
    <row r="277" spans="1:3">
      <c r="A277">
        <v>275</v>
      </c>
      <c r="B277">
        <v>8982918.84535214</v>
      </c>
      <c r="C277">
        <v>1525947.31120225</v>
      </c>
    </row>
    <row r="278" spans="1:3">
      <c r="A278">
        <v>276</v>
      </c>
      <c r="B278">
        <v>8982876.86934363</v>
      </c>
      <c r="C278">
        <v>1523612.92191255</v>
      </c>
    </row>
    <row r="279" spans="1:3">
      <c r="A279">
        <v>277</v>
      </c>
      <c r="B279">
        <v>8982880.56180881</v>
      </c>
      <c r="C279">
        <v>1524615.34300922</v>
      </c>
    </row>
    <row r="280" spans="1:3">
      <c r="A280">
        <v>278</v>
      </c>
      <c r="B280">
        <v>8982882.31551195</v>
      </c>
      <c r="C280">
        <v>1524132.47860101</v>
      </c>
    </row>
    <row r="281" spans="1:3">
      <c r="A281">
        <v>279</v>
      </c>
      <c r="B281">
        <v>8982869.75678584</v>
      </c>
      <c r="C281">
        <v>1526613.18770317</v>
      </c>
    </row>
    <row r="282" spans="1:3">
      <c r="A282">
        <v>280</v>
      </c>
      <c r="B282">
        <v>8982869.58088478</v>
      </c>
      <c r="C282">
        <v>1526852.40139094</v>
      </c>
    </row>
    <row r="283" spans="1:3">
      <c r="A283">
        <v>281</v>
      </c>
      <c r="B283">
        <v>8982850.03184439</v>
      </c>
      <c r="C283">
        <v>1526190.17208969</v>
      </c>
    </row>
    <row r="284" spans="1:3">
      <c r="A284">
        <v>282</v>
      </c>
      <c r="B284">
        <v>8982867.93926665</v>
      </c>
      <c r="C284">
        <v>1524960.02653072</v>
      </c>
    </row>
    <row r="285" spans="1:3">
      <c r="A285">
        <v>283</v>
      </c>
      <c r="B285">
        <v>8982886.90282675</v>
      </c>
      <c r="C285">
        <v>1525136.0915556</v>
      </c>
    </row>
    <row r="286" spans="1:3">
      <c r="A286">
        <v>284</v>
      </c>
      <c r="B286">
        <v>8982875.2744671</v>
      </c>
      <c r="C286">
        <v>1527045.35758137</v>
      </c>
    </row>
    <row r="287" spans="1:3">
      <c r="A287">
        <v>285</v>
      </c>
      <c r="B287">
        <v>8982863.10806237</v>
      </c>
      <c r="C287">
        <v>1527375.38972453</v>
      </c>
    </row>
    <row r="288" spans="1:3">
      <c r="A288">
        <v>286</v>
      </c>
      <c r="B288">
        <v>8982844.9123912</v>
      </c>
      <c r="C288">
        <v>1526040.86247377</v>
      </c>
    </row>
    <row r="289" spans="1:3">
      <c r="A289">
        <v>287</v>
      </c>
      <c r="B289">
        <v>8982891.02770497</v>
      </c>
      <c r="C289">
        <v>1524909.3199988</v>
      </c>
    </row>
    <row r="290" spans="1:3">
      <c r="A290">
        <v>288</v>
      </c>
      <c r="B290">
        <v>8982854.20743901</v>
      </c>
      <c r="C290">
        <v>1525837.42212348</v>
      </c>
    </row>
    <row r="291" spans="1:3">
      <c r="A291">
        <v>289</v>
      </c>
      <c r="B291">
        <v>8982851.38689492</v>
      </c>
      <c r="C291">
        <v>1525972.88486358</v>
      </c>
    </row>
    <row r="292" spans="1:3">
      <c r="A292">
        <v>290</v>
      </c>
      <c r="B292">
        <v>8982841.08874463</v>
      </c>
      <c r="C292">
        <v>1527033.29269502</v>
      </c>
    </row>
    <row r="293" spans="1:3">
      <c r="A293">
        <v>291</v>
      </c>
      <c r="B293">
        <v>8982899.08211703</v>
      </c>
      <c r="C293">
        <v>1528884.7077358</v>
      </c>
    </row>
    <row r="294" spans="1:3">
      <c r="A294">
        <v>292</v>
      </c>
      <c r="B294">
        <v>8982856.66420517</v>
      </c>
      <c r="C294">
        <v>1529266.60387109</v>
      </c>
    </row>
    <row r="295" spans="1:3">
      <c r="A295">
        <v>293</v>
      </c>
      <c r="B295">
        <v>8982842.75995406</v>
      </c>
      <c r="C295">
        <v>1527069.31101212</v>
      </c>
    </row>
    <row r="296" spans="1:3">
      <c r="A296">
        <v>294</v>
      </c>
      <c r="B296">
        <v>8982844.76306231</v>
      </c>
      <c r="C296">
        <v>1526154.22128024</v>
      </c>
    </row>
    <row r="297" spans="1:3">
      <c r="A297">
        <v>295</v>
      </c>
      <c r="B297">
        <v>8982863.37061787</v>
      </c>
      <c r="C297">
        <v>1526477.93062426</v>
      </c>
    </row>
    <row r="298" spans="1:3">
      <c r="A298">
        <v>296</v>
      </c>
      <c r="B298">
        <v>8982871.58162794</v>
      </c>
      <c r="C298">
        <v>1525363.14972519</v>
      </c>
    </row>
    <row r="299" spans="1:3">
      <c r="A299">
        <v>297</v>
      </c>
      <c r="B299">
        <v>8982851.95514049</v>
      </c>
      <c r="C299">
        <v>1527615.42993025</v>
      </c>
    </row>
    <row r="300" spans="1:3">
      <c r="A300">
        <v>298</v>
      </c>
      <c r="B300">
        <v>8982844.05206731</v>
      </c>
      <c r="C300">
        <v>1527167.11623766</v>
      </c>
    </row>
    <row r="301" spans="1:3">
      <c r="A301">
        <v>299</v>
      </c>
      <c r="B301">
        <v>8982850.87292479</v>
      </c>
      <c r="C301">
        <v>1527587.66493897</v>
      </c>
    </row>
    <row r="302" spans="1:3">
      <c r="A302">
        <v>300</v>
      </c>
      <c r="B302">
        <v>8982830.11257247</v>
      </c>
      <c r="C302">
        <v>1526294.62892844</v>
      </c>
    </row>
    <row r="303" spans="1:3">
      <c r="A303">
        <v>301</v>
      </c>
      <c r="B303">
        <v>8982837.17810116</v>
      </c>
      <c r="C303">
        <v>1526409.21656376</v>
      </c>
    </row>
    <row r="304" spans="1:3">
      <c r="A304">
        <v>302</v>
      </c>
      <c r="B304">
        <v>8982832.42119398</v>
      </c>
      <c r="C304">
        <v>1525667.00734531</v>
      </c>
    </row>
    <row r="305" spans="1:3">
      <c r="A305">
        <v>303</v>
      </c>
      <c r="B305">
        <v>8982834.84554005</v>
      </c>
      <c r="C305">
        <v>1526111.71091919</v>
      </c>
    </row>
    <row r="306" spans="1:3">
      <c r="A306">
        <v>304</v>
      </c>
      <c r="B306">
        <v>8982829.18985699</v>
      </c>
      <c r="C306">
        <v>1525692.7770343</v>
      </c>
    </row>
    <row r="307" spans="1:3">
      <c r="A307">
        <v>305</v>
      </c>
      <c r="B307">
        <v>8982837.54941185</v>
      </c>
      <c r="C307">
        <v>1525390.30537184</v>
      </c>
    </row>
    <row r="308" spans="1:3">
      <c r="A308">
        <v>306</v>
      </c>
      <c r="B308">
        <v>8982821.14859936</v>
      </c>
      <c r="C308">
        <v>1526460.45281662</v>
      </c>
    </row>
    <row r="309" spans="1:3">
      <c r="A309">
        <v>307</v>
      </c>
      <c r="B309">
        <v>8982820.73410759</v>
      </c>
      <c r="C309">
        <v>1526514.09284377</v>
      </c>
    </row>
    <row r="310" spans="1:3">
      <c r="A310">
        <v>308</v>
      </c>
      <c r="B310">
        <v>8982834.50005122</v>
      </c>
      <c r="C310">
        <v>1526600.04855704</v>
      </c>
    </row>
    <row r="311" spans="1:3">
      <c r="A311">
        <v>309</v>
      </c>
      <c r="B311">
        <v>8982833.23145645</v>
      </c>
      <c r="C311">
        <v>1527734.97554152</v>
      </c>
    </row>
    <row r="312" spans="1:3">
      <c r="A312">
        <v>310</v>
      </c>
      <c r="B312">
        <v>8982826.71788874</v>
      </c>
      <c r="C312">
        <v>1526143.40410788</v>
      </c>
    </row>
    <row r="313" spans="1:3">
      <c r="A313">
        <v>311</v>
      </c>
      <c r="B313">
        <v>8982800.9712122</v>
      </c>
      <c r="C313">
        <v>1525966.63768176</v>
      </c>
    </row>
    <row r="314" spans="1:3">
      <c r="A314">
        <v>312</v>
      </c>
      <c r="B314">
        <v>8982806.75315929</v>
      </c>
      <c r="C314">
        <v>1524042.64895953</v>
      </c>
    </row>
    <row r="315" spans="1:3">
      <c r="A315">
        <v>313</v>
      </c>
      <c r="B315">
        <v>8982812.74429133</v>
      </c>
      <c r="C315">
        <v>1525839.97512427</v>
      </c>
    </row>
    <row r="316" spans="1:3">
      <c r="A316">
        <v>314</v>
      </c>
      <c r="B316">
        <v>8982797.50590343</v>
      </c>
      <c r="C316">
        <v>1525130.98220212</v>
      </c>
    </row>
    <row r="317" spans="1:3">
      <c r="A317">
        <v>315</v>
      </c>
      <c r="B317">
        <v>8982797.49930355</v>
      </c>
      <c r="C317">
        <v>1525815.19396297</v>
      </c>
    </row>
    <row r="318" spans="1:3">
      <c r="A318">
        <v>316</v>
      </c>
      <c r="B318">
        <v>8982797.14294154</v>
      </c>
      <c r="C318">
        <v>1527715.58133443</v>
      </c>
    </row>
    <row r="319" spans="1:3">
      <c r="A319">
        <v>317</v>
      </c>
      <c r="B319">
        <v>8982805.92861207</v>
      </c>
      <c r="C319">
        <v>1527732.45330176</v>
      </c>
    </row>
    <row r="320" spans="1:3">
      <c r="A320">
        <v>318</v>
      </c>
      <c r="B320">
        <v>8982797.52036713</v>
      </c>
      <c r="C320">
        <v>1528701.46704799</v>
      </c>
    </row>
    <row r="321" spans="1:3">
      <c r="A321">
        <v>319</v>
      </c>
      <c r="B321">
        <v>8982799.29699254</v>
      </c>
      <c r="C321">
        <v>1528109.66025333</v>
      </c>
    </row>
    <row r="322" spans="1:3">
      <c r="A322">
        <v>320</v>
      </c>
      <c r="B322">
        <v>8982794.22896359</v>
      </c>
      <c r="C322">
        <v>1528162.81909469</v>
      </c>
    </row>
    <row r="323" spans="1:3">
      <c r="A323">
        <v>321</v>
      </c>
      <c r="B323">
        <v>8982800.44033619</v>
      </c>
      <c r="C323">
        <v>1528378.54881759</v>
      </c>
    </row>
    <row r="324" spans="1:3">
      <c r="A324">
        <v>322</v>
      </c>
      <c r="B324">
        <v>8982785.38261781</v>
      </c>
      <c r="C324">
        <v>1528032.5145889</v>
      </c>
    </row>
    <row r="325" spans="1:3">
      <c r="A325">
        <v>323</v>
      </c>
      <c r="B325">
        <v>8982788.40383693</v>
      </c>
      <c r="C325">
        <v>1527715.41392864</v>
      </c>
    </row>
    <row r="326" spans="1:3">
      <c r="A326">
        <v>324</v>
      </c>
      <c r="B326">
        <v>8982789.02898633</v>
      </c>
      <c r="C326">
        <v>1527472.6412829</v>
      </c>
    </row>
    <row r="327" spans="1:3">
      <c r="A327">
        <v>325</v>
      </c>
      <c r="B327">
        <v>8982785.58703103</v>
      </c>
      <c r="C327">
        <v>1527427.33732114</v>
      </c>
    </row>
    <row r="328" spans="1:3">
      <c r="A328">
        <v>326</v>
      </c>
      <c r="B328">
        <v>8982797.97528668</v>
      </c>
      <c r="C328">
        <v>1528568.75165144</v>
      </c>
    </row>
    <row r="329" spans="1:3">
      <c r="A329">
        <v>327</v>
      </c>
      <c r="B329">
        <v>8982790.28394946</v>
      </c>
      <c r="C329">
        <v>1528060.642745</v>
      </c>
    </row>
    <row r="330" spans="1:3">
      <c r="A330">
        <v>328</v>
      </c>
      <c r="B330">
        <v>8982787.86930241</v>
      </c>
      <c r="C330">
        <v>1527750.34022259</v>
      </c>
    </row>
    <row r="331" spans="1:3">
      <c r="A331">
        <v>329</v>
      </c>
      <c r="B331">
        <v>8982787.97805806</v>
      </c>
      <c r="C331">
        <v>1527549.79855366</v>
      </c>
    </row>
    <row r="332" spans="1:3">
      <c r="A332">
        <v>330</v>
      </c>
      <c r="B332">
        <v>8982793.00410459</v>
      </c>
      <c r="C332">
        <v>1527927.66399303</v>
      </c>
    </row>
    <row r="333" spans="1:3">
      <c r="A333">
        <v>331</v>
      </c>
      <c r="B333">
        <v>8982783.17670524</v>
      </c>
      <c r="C333">
        <v>1527128.51892009</v>
      </c>
    </row>
    <row r="334" spans="1:3">
      <c r="A334">
        <v>332</v>
      </c>
      <c r="B334">
        <v>8982788.52956752</v>
      </c>
      <c r="C334">
        <v>1526654.19324916</v>
      </c>
    </row>
    <row r="335" spans="1:3">
      <c r="A335">
        <v>333</v>
      </c>
      <c r="B335">
        <v>8982789.79568015</v>
      </c>
      <c r="C335">
        <v>1526696.07450489</v>
      </c>
    </row>
    <row r="336" spans="1:3">
      <c r="A336">
        <v>334</v>
      </c>
      <c r="B336">
        <v>8982790.4826349</v>
      </c>
      <c r="C336">
        <v>1527488.83705007</v>
      </c>
    </row>
    <row r="337" spans="1:3">
      <c r="A337">
        <v>335</v>
      </c>
      <c r="B337">
        <v>8982784.03491186</v>
      </c>
      <c r="C337">
        <v>1527738.69504496</v>
      </c>
    </row>
    <row r="338" spans="1:3">
      <c r="A338">
        <v>336</v>
      </c>
      <c r="B338">
        <v>8982785.10044858</v>
      </c>
      <c r="C338">
        <v>1525281.6168231</v>
      </c>
    </row>
    <row r="339" spans="1:3">
      <c r="A339">
        <v>337</v>
      </c>
      <c r="B339">
        <v>8982788.15550984</v>
      </c>
      <c r="C339">
        <v>1527159.17525499</v>
      </c>
    </row>
    <row r="340" spans="1:3">
      <c r="A340">
        <v>338</v>
      </c>
      <c r="B340">
        <v>8982785.40083069</v>
      </c>
      <c r="C340">
        <v>1527470.74075965</v>
      </c>
    </row>
    <row r="341" spans="1:3">
      <c r="A341">
        <v>339</v>
      </c>
      <c r="B341">
        <v>8982783.14102693</v>
      </c>
      <c r="C341">
        <v>1527201.24934257</v>
      </c>
    </row>
    <row r="342" spans="1:3">
      <c r="A342">
        <v>340</v>
      </c>
      <c r="B342">
        <v>8982787.65759602</v>
      </c>
      <c r="C342">
        <v>1526964.77049965</v>
      </c>
    </row>
    <row r="343" spans="1:3">
      <c r="A343">
        <v>341</v>
      </c>
      <c r="B343">
        <v>8982781.49447516</v>
      </c>
      <c r="C343">
        <v>1527587.62107602</v>
      </c>
    </row>
    <row r="344" spans="1:3">
      <c r="A344">
        <v>342</v>
      </c>
      <c r="B344">
        <v>8982784.31229595</v>
      </c>
      <c r="C344">
        <v>1528081.37361504</v>
      </c>
    </row>
    <row r="345" spans="1:3">
      <c r="A345">
        <v>343</v>
      </c>
      <c r="B345">
        <v>8982784.86686828</v>
      </c>
      <c r="C345">
        <v>1527761.97992815</v>
      </c>
    </row>
    <row r="346" spans="1:3">
      <c r="A346">
        <v>344</v>
      </c>
      <c r="B346">
        <v>8982782.16338434</v>
      </c>
      <c r="C346">
        <v>1527617.95931283</v>
      </c>
    </row>
    <row r="347" spans="1:3">
      <c r="A347">
        <v>345</v>
      </c>
      <c r="B347">
        <v>8982776.13663508</v>
      </c>
      <c r="C347">
        <v>1527425.77156737</v>
      </c>
    </row>
    <row r="348" spans="1:3">
      <c r="A348">
        <v>346</v>
      </c>
      <c r="B348">
        <v>8982774.54219027</v>
      </c>
      <c r="C348">
        <v>1527293.75293471</v>
      </c>
    </row>
    <row r="349" spans="1:3">
      <c r="A349">
        <v>347</v>
      </c>
      <c r="B349">
        <v>8982776.80571269</v>
      </c>
      <c r="C349">
        <v>1527206.53530918</v>
      </c>
    </row>
    <row r="350" spans="1:3">
      <c r="A350">
        <v>348</v>
      </c>
      <c r="B350">
        <v>8982771.25161965</v>
      </c>
      <c r="C350">
        <v>1527048.56584151</v>
      </c>
    </row>
    <row r="351" spans="1:3">
      <c r="A351">
        <v>349</v>
      </c>
      <c r="B351">
        <v>8982770.06107838</v>
      </c>
      <c r="C351">
        <v>1526542.88100738</v>
      </c>
    </row>
    <row r="352" spans="1:3">
      <c r="A352">
        <v>350</v>
      </c>
      <c r="B352">
        <v>8982767.77944493</v>
      </c>
      <c r="C352">
        <v>1526033.57926057</v>
      </c>
    </row>
    <row r="353" spans="1:3">
      <c r="A353">
        <v>351</v>
      </c>
      <c r="B353">
        <v>8982768.37603954</v>
      </c>
      <c r="C353">
        <v>1526077.98568426</v>
      </c>
    </row>
    <row r="354" spans="1:3">
      <c r="A354">
        <v>352</v>
      </c>
      <c r="B354">
        <v>8982769.35955267</v>
      </c>
      <c r="C354">
        <v>1526255.39450029</v>
      </c>
    </row>
    <row r="355" spans="1:3">
      <c r="A355">
        <v>353</v>
      </c>
      <c r="B355">
        <v>8982769.59164578</v>
      </c>
      <c r="C355">
        <v>1525877.34842223</v>
      </c>
    </row>
    <row r="356" spans="1:3">
      <c r="A356">
        <v>354</v>
      </c>
      <c r="B356">
        <v>8982768.97231422</v>
      </c>
      <c r="C356">
        <v>1525437.85517554</v>
      </c>
    </row>
    <row r="357" spans="1:3">
      <c r="A357">
        <v>355</v>
      </c>
      <c r="B357">
        <v>8982768.21940432</v>
      </c>
      <c r="C357">
        <v>1525737.11086556</v>
      </c>
    </row>
    <row r="358" spans="1:3">
      <c r="A358">
        <v>356</v>
      </c>
      <c r="B358">
        <v>8982767.17671339</v>
      </c>
      <c r="C358">
        <v>1526058.06559595</v>
      </c>
    </row>
    <row r="359" spans="1:3">
      <c r="A359">
        <v>357</v>
      </c>
      <c r="B359">
        <v>8982768.43430648</v>
      </c>
      <c r="C359">
        <v>1526473.94804924</v>
      </c>
    </row>
    <row r="360" spans="1:3">
      <c r="A360">
        <v>358</v>
      </c>
      <c r="B360">
        <v>8982770.29181678</v>
      </c>
      <c r="C360">
        <v>1525476.30931774</v>
      </c>
    </row>
    <row r="361" spans="1:3">
      <c r="A361">
        <v>359</v>
      </c>
      <c r="B361">
        <v>8982768.67326656</v>
      </c>
      <c r="C361">
        <v>1526095.22163089</v>
      </c>
    </row>
    <row r="362" spans="1:3">
      <c r="A362">
        <v>360</v>
      </c>
      <c r="B362">
        <v>8982769.74773151</v>
      </c>
      <c r="C362">
        <v>1526058.74237799</v>
      </c>
    </row>
    <row r="363" spans="1:3">
      <c r="A363">
        <v>361</v>
      </c>
      <c r="B363">
        <v>8982767.28171219</v>
      </c>
      <c r="C363">
        <v>1525734.14966047</v>
      </c>
    </row>
    <row r="364" spans="1:3">
      <c r="A364">
        <v>362</v>
      </c>
      <c r="B364">
        <v>8982767.06652365</v>
      </c>
      <c r="C364">
        <v>1526584.48171675</v>
      </c>
    </row>
    <row r="365" spans="1:3">
      <c r="A365">
        <v>363</v>
      </c>
      <c r="B365">
        <v>8982766.47682319</v>
      </c>
      <c r="C365">
        <v>1526574.57362194</v>
      </c>
    </row>
    <row r="366" spans="1:3">
      <c r="A366">
        <v>364</v>
      </c>
      <c r="B366">
        <v>8982764.47948577</v>
      </c>
      <c r="C366">
        <v>1526458.4771175</v>
      </c>
    </row>
    <row r="367" spans="1:3">
      <c r="A367">
        <v>365</v>
      </c>
      <c r="B367">
        <v>8982765.67450862</v>
      </c>
      <c r="C367">
        <v>1526549.71487689</v>
      </c>
    </row>
    <row r="368" spans="1:3">
      <c r="A368">
        <v>366</v>
      </c>
      <c r="B368">
        <v>8982768.00570334</v>
      </c>
      <c r="C368">
        <v>1526013.90336405</v>
      </c>
    </row>
    <row r="369" spans="1:3">
      <c r="A369">
        <v>367</v>
      </c>
      <c r="B369">
        <v>8982765.10734845</v>
      </c>
      <c r="C369">
        <v>1526120.66014116</v>
      </c>
    </row>
    <row r="370" spans="1:3">
      <c r="A370">
        <v>368</v>
      </c>
      <c r="B370">
        <v>8982765.27946964</v>
      </c>
      <c r="C370">
        <v>1527105.30769563</v>
      </c>
    </row>
    <row r="371" spans="1:3">
      <c r="A371">
        <v>369</v>
      </c>
      <c r="B371">
        <v>8982766.03481541</v>
      </c>
      <c r="C371">
        <v>1526512.63520678</v>
      </c>
    </row>
    <row r="372" spans="1:3">
      <c r="A372">
        <v>370</v>
      </c>
      <c r="B372">
        <v>8982766.14730144</v>
      </c>
      <c r="C372">
        <v>1526973.7452266</v>
      </c>
    </row>
    <row r="373" spans="1:3">
      <c r="A373">
        <v>371</v>
      </c>
      <c r="B373">
        <v>8982764.52707737</v>
      </c>
      <c r="C373">
        <v>1526119.02129625</v>
      </c>
    </row>
    <row r="374" spans="1:3">
      <c r="A374">
        <v>372</v>
      </c>
      <c r="B374">
        <v>8982764.10707362</v>
      </c>
      <c r="C374">
        <v>1526436.61757153</v>
      </c>
    </row>
    <row r="375" spans="1:3">
      <c r="A375">
        <v>373</v>
      </c>
      <c r="B375">
        <v>8982764.88857741</v>
      </c>
      <c r="C375">
        <v>1526577.53807373</v>
      </c>
    </row>
    <row r="376" spans="1:3">
      <c r="A376">
        <v>374</v>
      </c>
      <c r="B376">
        <v>8982764.4236302</v>
      </c>
      <c r="C376">
        <v>1525853.61647988</v>
      </c>
    </row>
    <row r="377" spans="1:3">
      <c r="A377">
        <v>375</v>
      </c>
      <c r="B377">
        <v>8982765.24841772</v>
      </c>
      <c r="C377">
        <v>1526384.93374483</v>
      </c>
    </row>
    <row r="378" spans="1:3">
      <c r="A378">
        <v>376</v>
      </c>
      <c r="B378">
        <v>8982765.96711702</v>
      </c>
      <c r="C378">
        <v>1526441.0383802</v>
      </c>
    </row>
    <row r="379" spans="1:3">
      <c r="A379">
        <v>377</v>
      </c>
      <c r="B379">
        <v>8982763.35816609</v>
      </c>
      <c r="C379">
        <v>1526299.76603596</v>
      </c>
    </row>
    <row r="380" spans="1:3">
      <c r="A380">
        <v>378</v>
      </c>
      <c r="B380">
        <v>8982765.32322442</v>
      </c>
      <c r="C380">
        <v>1525752.70800598</v>
      </c>
    </row>
    <row r="381" spans="1:3">
      <c r="A381">
        <v>379</v>
      </c>
      <c r="B381">
        <v>8982764.31885322</v>
      </c>
      <c r="C381">
        <v>1525986.44161018</v>
      </c>
    </row>
    <row r="382" spans="1:3">
      <c r="A382">
        <v>380</v>
      </c>
      <c r="B382">
        <v>8982767.81615826</v>
      </c>
      <c r="C382">
        <v>1526959.60341011</v>
      </c>
    </row>
    <row r="383" spans="1:3">
      <c r="A383">
        <v>381</v>
      </c>
      <c r="B383">
        <v>8982763.98927861</v>
      </c>
      <c r="C383">
        <v>1526484.21787225</v>
      </c>
    </row>
    <row r="384" spans="1:3">
      <c r="A384">
        <v>382</v>
      </c>
      <c r="B384">
        <v>8982763.67216818</v>
      </c>
      <c r="C384">
        <v>1525912.6436811</v>
      </c>
    </row>
    <row r="385" spans="1:3">
      <c r="A385">
        <v>383</v>
      </c>
      <c r="B385">
        <v>8982763.91585094</v>
      </c>
      <c r="C385">
        <v>1526291.89307384</v>
      </c>
    </row>
    <row r="386" spans="1:3">
      <c r="A386">
        <v>384</v>
      </c>
      <c r="B386">
        <v>8982764.82159765</v>
      </c>
      <c r="C386">
        <v>1525771.00646244</v>
      </c>
    </row>
    <row r="387" spans="1:3">
      <c r="A387">
        <v>385</v>
      </c>
      <c r="B387">
        <v>8982763.21167392</v>
      </c>
      <c r="C387">
        <v>1526558.84222025</v>
      </c>
    </row>
    <row r="388" spans="1:3">
      <c r="A388">
        <v>386</v>
      </c>
      <c r="B388">
        <v>8982763.28276206</v>
      </c>
      <c r="C388">
        <v>1526382.93788185</v>
      </c>
    </row>
    <row r="389" spans="1:3">
      <c r="A389">
        <v>387</v>
      </c>
      <c r="B389">
        <v>8982763.59834247</v>
      </c>
      <c r="C389">
        <v>1526462.62957632</v>
      </c>
    </row>
    <row r="390" spans="1:3">
      <c r="A390">
        <v>388</v>
      </c>
      <c r="B390">
        <v>8982763.87493946</v>
      </c>
      <c r="C390">
        <v>1526370.08276713</v>
      </c>
    </row>
    <row r="391" spans="1:3">
      <c r="A391">
        <v>389</v>
      </c>
      <c r="B391">
        <v>8982763.80542779</v>
      </c>
      <c r="C391">
        <v>1526755.38131758</v>
      </c>
    </row>
    <row r="392" spans="1:3">
      <c r="A392">
        <v>390</v>
      </c>
      <c r="B392">
        <v>8982763.28338183</v>
      </c>
      <c r="C392">
        <v>1526657.97332443</v>
      </c>
    </row>
    <row r="393" spans="1:3">
      <c r="A393">
        <v>391</v>
      </c>
      <c r="B393">
        <v>8982764.48210248</v>
      </c>
      <c r="C393">
        <v>1526818.37668115</v>
      </c>
    </row>
    <row r="394" spans="1:3">
      <c r="A394">
        <v>392</v>
      </c>
      <c r="B394">
        <v>8982763.91600229</v>
      </c>
      <c r="C394">
        <v>1526617.28781187</v>
      </c>
    </row>
    <row r="395" spans="1:3">
      <c r="A395">
        <v>393</v>
      </c>
      <c r="B395">
        <v>8982763.2526826</v>
      </c>
      <c r="C395">
        <v>1526593.12360642</v>
      </c>
    </row>
    <row r="396" spans="1:3">
      <c r="A396">
        <v>394</v>
      </c>
      <c r="B396">
        <v>8982763.71587868</v>
      </c>
      <c r="C396">
        <v>1526684.3906138</v>
      </c>
    </row>
    <row r="397" spans="1:3">
      <c r="A397">
        <v>395</v>
      </c>
      <c r="B397">
        <v>8982763.18437048</v>
      </c>
      <c r="C397">
        <v>1526785.92019733</v>
      </c>
    </row>
    <row r="398" spans="1:3">
      <c r="A398">
        <v>396</v>
      </c>
      <c r="B398">
        <v>8982763.43897112</v>
      </c>
      <c r="C398">
        <v>1526770.50492075</v>
      </c>
    </row>
    <row r="399" spans="1:3">
      <c r="A399">
        <v>397</v>
      </c>
      <c r="B399">
        <v>8982762.07990152</v>
      </c>
      <c r="C399">
        <v>1526404.39633413</v>
      </c>
    </row>
    <row r="400" spans="1:3">
      <c r="A400">
        <v>398</v>
      </c>
      <c r="B400">
        <v>8982761.46059754</v>
      </c>
      <c r="C400">
        <v>1526162.42786737</v>
      </c>
    </row>
    <row r="401" spans="1:3">
      <c r="A401">
        <v>399</v>
      </c>
      <c r="B401">
        <v>8982761.72243639</v>
      </c>
      <c r="C401">
        <v>1526082.15546892</v>
      </c>
    </row>
    <row r="402" spans="1:3">
      <c r="A402">
        <v>400</v>
      </c>
      <c r="B402">
        <v>8982761.8008966</v>
      </c>
      <c r="C402">
        <v>1526213.27816432</v>
      </c>
    </row>
    <row r="403" spans="1:3">
      <c r="A403">
        <v>401</v>
      </c>
      <c r="B403">
        <v>8982761.72955433</v>
      </c>
      <c r="C403">
        <v>1525999.33076421</v>
      </c>
    </row>
    <row r="404" spans="1:3">
      <c r="A404">
        <v>402</v>
      </c>
      <c r="B404">
        <v>8982761.86269971</v>
      </c>
      <c r="C404">
        <v>1525961.79826238</v>
      </c>
    </row>
    <row r="405" spans="1:3">
      <c r="A405">
        <v>403</v>
      </c>
      <c r="B405">
        <v>8982761.23130494</v>
      </c>
      <c r="C405">
        <v>1526120.48039096</v>
      </c>
    </row>
    <row r="406" spans="1:3">
      <c r="A406">
        <v>404</v>
      </c>
      <c r="B406">
        <v>8982761.74582206</v>
      </c>
      <c r="C406">
        <v>1526246.4161515</v>
      </c>
    </row>
    <row r="407" spans="1:3">
      <c r="A407">
        <v>405</v>
      </c>
      <c r="B407">
        <v>8982761.28160193</v>
      </c>
      <c r="C407">
        <v>1526201.27064452</v>
      </c>
    </row>
    <row r="408" spans="1:3">
      <c r="A408">
        <v>406</v>
      </c>
      <c r="B408">
        <v>8982761.48709286</v>
      </c>
      <c r="C408">
        <v>1526164.44641219</v>
      </c>
    </row>
    <row r="409" spans="1:3">
      <c r="A409">
        <v>407</v>
      </c>
      <c r="B409">
        <v>8982761.14465049</v>
      </c>
      <c r="C409">
        <v>1526237.37079561</v>
      </c>
    </row>
    <row r="410" spans="1:3">
      <c r="A410">
        <v>408</v>
      </c>
      <c r="B410">
        <v>8982761.21011067</v>
      </c>
      <c r="C410">
        <v>1526109.45253828</v>
      </c>
    </row>
    <row r="411" spans="1:3">
      <c r="A411">
        <v>409</v>
      </c>
      <c r="B411">
        <v>8982761.09736911</v>
      </c>
      <c r="C411">
        <v>1526414.85780381</v>
      </c>
    </row>
    <row r="412" spans="1:3">
      <c r="A412">
        <v>410</v>
      </c>
      <c r="B412">
        <v>8982761.12640316</v>
      </c>
      <c r="C412">
        <v>1526095.37000209</v>
      </c>
    </row>
    <row r="413" spans="1:3">
      <c r="A413">
        <v>411</v>
      </c>
      <c r="B413">
        <v>8982761.32710373</v>
      </c>
      <c r="C413">
        <v>1526581.67189231</v>
      </c>
    </row>
    <row r="414" spans="1:3">
      <c r="A414">
        <v>412</v>
      </c>
      <c r="B414">
        <v>8982761.64104469</v>
      </c>
      <c r="C414">
        <v>1526213.02356864</v>
      </c>
    </row>
    <row r="415" spans="1:3">
      <c r="A415">
        <v>413</v>
      </c>
      <c r="B415">
        <v>8982761.22204875</v>
      </c>
      <c r="C415">
        <v>1526320.87139573</v>
      </c>
    </row>
    <row r="416" spans="1:3">
      <c r="A416">
        <v>414</v>
      </c>
      <c r="B416">
        <v>8982761.38693344</v>
      </c>
      <c r="C416">
        <v>1526491.23065057</v>
      </c>
    </row>
    <row r="417" spans="1:3">
      <c r="A417">
        <v>415</v>
      </c>
      <c r="B417">
        <v>8982761.48449262</v>
      </c>
      <c r="C417">
        <v>1526587.94068518</v>
      </c>
    </row>
    <row r="418" spans="1:3">
      <c r="A418">
        <v>416</v>
      </c>
      <c r="B418">
        <v>8982761.18978552</v>
      </c>
      <c r="C418">
        <v>1526357.78229753</v>
      </c>
    </row>
    <row r="419" spans="1:3">
      <c r="A419">
        <v>417</v>
      </c>
      <c r="B419">
        <v>8982761.17085364</v>
      </c>
      <c r="C419">
        <v>1526365.19405021</v>
      </c>
    </row>
    <row r="420" spans="1:3">
      <c r="A420">
        <v>418</v>
      </c>
      <c r="B420">
        <v>8982761.05563149</v>
      </c>
      <c r="C420">
        <v>1526322.91178337</v>
      </c>
    </row>
    <row r="421" spans="1:3">
      <c r="A421">
        <v>419</v>
      </c>
      <c r="B421">
        <v>8982761.06828764</v>
      </c>
      <c r="C421">
        <v>1526300.26434632</v>
      </c>
    </row>
    <row r="422" spans="1:3">
      <c r="A422">
        <v>420</v>
      </c>
      <c r="B422">
        <v>8982761.00159571</v>
      </c>
      <c r="C422">
        <v>1526319.7267673</v>
      </c>
    </row>
    <row r="423" spans="1:3">
      <c r="A423">
        <v>421</v>
      </c>
      <c r="B423">
        <v>8982761.04795669</v>
      </c>
      <c r="C423">
        <v>1526461.21221107</v>
      </c>
    </row>
    <row r="424" spans="1:3">
      <c r="A424">
        <v>422</v>
      </c>
      <c r="B424">
        <v>8982760.92957134</v>
      </c>
      <c r="C424">
        <v>1526310.07080474</v>
      </c>
    </row>
    <row r="425" spans="1:3">
      <c r="A425">
        <v>423</v>
      </c>
      <c r="B425">
        <v>8982760.95232541</v>
      </c>
      <c r="C425">
        <v>1526303.72152278</v>
      </c>
    </row>
    <row r="426" spans="1:3">
      <c r="A426">
        <v>424</v>
      </c>
      <c r="B426">
        <v>8982761.13573647</v>
      </c>
      <c r="C426">
        <v>1526328.87766167</v>
      </c>
    </row>
    <row r="427" spans="1:3">
      <c r="A427">
        <v>425</v>
      </c>
      <c r="B427">
        <v>8982760.96454807</v>
      </c>
      <c r="C427">
        <v>1526167.78285495</v>
      </c>
    </row>
    <row r="428" spans="1:3">
      <c r="A428">
        <v>426</v>
      </c>
      <c r="B428">
        <v>8982760.91057943</v>
      </c>
      <c r="C428">
        <v>1526347.56344023</v>
      </c>
    </row>
    <row r="429" spans="1:3">
      <c r="A429">
        <v>427</v>
      </c>
      <c r="B429">
        <v>8982760.79295895</v>
      </c>
      <c r="C429">
        <v>1526272.1714385</v>
      </c>
    </row>
    <row r="430" spans="1:3">
      <c r="A430">
        <v>428</v>
      </c>
      <c r="B430">
        <v>8982760.94392783</v>
      </c>
      <c r="C430">
        <v>1526351.44503577</v>
      </c>
    </row>
    <row r="431" spans="1:3">
      <c r="A431">
        <v>429</v>
      </c>
      <c r="B431">
        <v>8982760.8245516</v>
      </c>
      <c r="C431">
        <v>1526076.03810661</v>
      </c>
    </row>
    <row r="432" spans="1:3">
      <c r="A432">
        <v>430</v>
      </c>
      <c r="B432">
        <v>8982760.76480347</v>
      </c>
      <c r="C432">
        <v>1526287.16518372</v>
      </c>
    </row>
    <row r="433" spans="1:3">
      <c r="A433">
        <v>431</v>
      </c>
      <c r="B433">
        <v>8982760.77804647</v>
      </c>
      <c r="C433">
        <v>1526038.85766801</v>
      </c>
    </row>
    <row r="434" spans="1:3">
      <c r="A434">
        <v>432</v>
      </c>
      <c r="B434">
        <v>8982760.74947162</v>
      </c>
      <c r="C434">
        <v>1526361.8129273</v>
      </c>
    </row>
    <row r="435" spans="1:3">
      <c r="A435">
        <v>433</v>
      </c>
      <c r="B435">
        <v>8982760.71318113</v>
      </c>
      <c r="C435">
        <v>1526403.57782068</v>
      </c>
    </row>
    <row r="436" spans="1:3">
      <c r="A436">
        <v>434</v>
      </c>
      <c r="B436">
        <v>8982760.6745525</v>
      </c>
      <c r="C436">
        <v>1526498.83877449</v>
      </c>
    </row>
    <row r="437" spans="1:3">
      <c r="A437">
        <v>435</v>
      </c>
      <c r="B437">
        <v>8982760.70928322</v>
      </c>
      <c r="C437">
        <v>1526489.78823071</v>
      </c>
    </row>
    <row r="438" spans="1:3">
      <c r="A438">
        <v>436</v>
      </c>
      <c r="B438">
        <v>8982760.62464415</v>
      </c>
      <c r="C438">
        <v>1526495.31187496</v>
      </c>
    </row>
    <row r="439" spans="1:3">
      <c r="A439">
        <v>437</v>
      </c>
      <c r="B439">
        <v>8982760.62021279</v>
      </c>
      <c r="C439">
        <v>1526520.77659128</v>
      </c>
    </row>
    <row r="440" spans="1:3">
      <c r="A440">
        <v>438</v>
      </c>
      <c r="B440">
        <v>8982760.58283011</v>
      </c>
      <c r="C440">
        <v>1526526.68020422</v>
      </c>
    </row>
    <row r="441" spans="1:3">
      <c r="A441">
        <v>439</v>
      </c>
      <c r="B441">
        <v>8982760.63869222</v>
      </c>
      <c r="C441">
        <v>1526540.6185766</v>
      </c>
    </row>
    <row r="442" spans="1:3">
      <c r="A442">
        <v>440</v>
      </c>
      <c r="B442">
        <v>8982760.53499916</v>
      </c>
      <c r="C442">
        <v>1526586.51699362</v>
      </c>
    </row>
    <row r="443" spans="1:3">
      <c r="A443">
        <v>441</v>
      </c>
      <c r="B443">
        <v>8982760.5742624</v>
      </c>
      <c r="C443">
        <v>1526587.27865344</v>
      </c>
    </row>
    <row r="444" spans="1:3">
      <c r="A444">
        <v>442</v>
      </c>
      <c r="B444">
        <v>8982760.48777577</v>
      </c>
      <c r="C444">
        <v>1526571.32993014</v>
      </c>
    </row>
    <row r="445" spans="1:3">
      <c r="A445">
        <v>443</v>
      </c>
      <c r="B445">
        <v>8982760.46503444</v>
      </c>
      <c r="C445">
        <v>1526567.18792923</v>
      </c>
    </row>
    <row r="446" spans="1:3">
      <c r="A446">
        <v>444</v>
      </c>
      <c r="B446">
        <v>8982760.47690365</v>
      </c>
      <c r="C446">
        <v>1526548.50396072</v>
      </c>
    </row>
    <row r="447" spans="1:3">
      <c r="A447">
        <v>445</v>
      </c>
      <c r="B447">
        <v>8982760.41363052</v>
      </c>
      <c r="C447">
        <v>1526492.42285188</v>
      </c>
    </row>
    <row r="448" spans="1:3">
      <c r="A448">
        <v>446</v>
      </c>
      <c r="B448">
        <v>8982760.39233251</v>
      </c>
      <c r="C448">
        <v>1526495.59780134</v>
      </c>
    </row>
    <row r="449" spans="1:3">
      <c r="A449">
        <v>447</v>
      </c>
      <c r="B449">
        <v>8982760.39249238</v>
      </c>
      <c r="C449">
        <v>1526551.95473707</v>
      </c>
    </row>
    <row r="450" spans="1:3">
      <c r="A450">
        <v>448</v>
      </c>
      <c r="B450">
        <v>8982760.44387813</v>
      </c>
      <c r="C450">
        <v>1526542.11603061</v>
      </c>
    </row>
    <row r="451" spans="1:3">
      <c r="A451">
        <v>449</v>
      </c>
      <c r="B451">
        <v>8982760.39876463</v>
      </c>
      <c r="C451">
        <v>1526436.55455538</v>
      </c>
    </row>
    <row r="452" spans="1:3">
      <c r="A452">
        <v>450</v>
      </c>
      <c r="B452">
        <v>8982760.45006934</v>
      </c>
      <c r="C452">
        <v>1526553.71336276</v>
      </c>
    </row>
    <row r="453" spans="1:3">
      <c r="A453">
        <v>451</v>
      </c>
      <c r="B453">
        <v>8982760.4098112</v>
      </c>
      <c r="C453">
        <v>1526433.41921331</v>
      </c>
    </row>
    <row r="454" spans="1:3">
      <c r="A454">
        <v>452</v>
      </c>
      <c r="B454">
        <v>8982760.36564457</v>
      </c>
      <c r="C454">
        <v>1526473.37177725</v>
      </c>
    </row>
    <row r="455" spans="1:3">
      <c r="A455">
        <v>453</v>
      </c>
      <c r="B455">
        <v>8982760.41050185</v>
      </c>
      <c r="C455">
        <v>1526397.84139896</v>
      </c>
    </row>
    <row r="456" spans="1:3">
      <c r="A456">
        <v>454</v>
      </c>
      <c r="B456">
        <v>8982760.36637022</v>
      </c>
      <c r="C456">
        <v>1526433.97325741</v>
      </c>
    </row>
    <row r="457" spans="1:3">
      <c r="A457">
        <v>455</v>
      </c>
      <c r="B457">
        <v>8982760.35176049</v>
      </c>
      <c r="C457">
        <v>1526382.47394194</v>
      </c>
    </row>
    <row r="458" spans="1:3">
      <c r="A458">
        <v>456</v>
      </c>
      <c r="B458">
        <v>8982760.36307495</v>
      </c>
      <c r="C458">
        <v>1526408.85269999</v>
      </c>
    </row>
    <row r="459" spans="1:3">
      <c r="A459">
        <v>457</v>
      </c>
      <c r="B459">
        <v>8982760.3087108</v>
      </c>
      <c r="C459">
        <v>1526333.76184833</v>
      </c>
    </row>
    <row r="460" spans="1:3">
      <c r="A460">
        <v>458</v>
      </c>
      <c r="B460">
        <v>8982760.32498959</v>
      </c>
      <c r="C460">
        <v>1526302.51601852</v>
      </c>
    </row>
    <row r="461" spans="1:3">
      <c r="A461">
        <v>459</v>
      </c>
      <c r="B461">
        <v>8982760.31451316</v>
      </c>
      <c r="C461">
        <v>1526307.81397797</v>
      </c>
    </row>
    <row r="462" spans="1:3">
      <c r="A462">
        <v>460</v>
      </c>
      <c r="B462">
        <v>8982760.28049894</v>
      </c>
      <c r="C462">
        <v>1526245.88685116</v>
      </c>
    </row>
    <row r="463" spans="1:3">
      <c r="A463">
        <v>461</v>
      </c>
      <c r="B463">
        <v>8982760.29558607</v>
      </c>
      <c r="C463">
        <v>1526247.3587954</v>
      </c>
    </row>
    <row r="464" spans="1:3">
      <c r="A464">
        <v>462</v>
      </c>
      <c r="B464">
        <v>8982760.27746264</v>
      </c>
      <c r="C464">
        <v>1526223.06733635</v>
      </c>
    </row>
    <row r="465" spans="1:3">
      <c r="A465">
        <v>463</v>
      </c>
      <c r="B465">
        <v>8982760.2826306</v>
      </c>
      <c r="C465">
        <v>1526190.19867378</v>
      </c>
    </row>
    <row r="466" spans="1:3">
      <c r="A466">
        <v>464</v>
      </c>
      <c r="B466">
        <v>8982760.26672975</v>
      </c>
      <c r="C466">
        <v>1526236.91938538</v>
      </c>
    </row>
    <row r="467" spans="1:3">
      <c r="A467">
        <v>465</v>
      </c>
      <c r="B467">
        <v>8982760.28803759</v>
      </c>
      <c r="C467">
        <v>1526247.05934672</v>
      </c>
    </row>
    <row r="468" spans="1:3">
      <c r="A468">
        <v>466</v>
      </c>
      <c r="B468">
        <v>8982760.29806832</v>
      </c>
      <c r="C468">
        <v>1526256.50851289</v>
      </c>
    </row>
    <row r="469" spans="1:3">
      <c r="A469">
        <v>467</v>
      </c>
      <c r="B469">
        <v>8982760.28749341</v>
      </c>
      <c r="C469">
        <v>1526252.18227394</v>
      </c>
    </row>
    <row r="470" spans="1:3">
      <c r="A470">
        <v>468</v>
      </c>
      <c r="B470">
        <v>8982760.29890466</v>
      </c>
      <c r="C470">
        <v>1526101.01640351</v>
      </c>
    </row>
    <row r="471" spans="1:3">
      <c r="A471">
        <v>469</v>
      </c>
      <c r="B471">
        <v>8982760.28646152</v>
      </c>
      <c r="C471">
        <v>1526266.12993436</v>
      </c>
    </row>
    <row r="472" spans="1:3">
      <c r="A472">
        <v>470</v>
      </c>
      <c r="B472">
        <v>8982760.30366592</v>
      </c>
      <c r="C472">
        <v>1526189.0434364</v>
      </c>
    </row>
    <row r="473" spans="1:3">
      <c r="A473">
        <v>471</v>
      </c>
      <c r="B473">
        <v>8982760.30714113</v>
      </c>
      <c r="C473">
        <v>1526208.80741061</v>
      </c>
    </row>
    <row r="474" spans="1:3">
      <c r="A474">
        <v>472</v>
      </c>
      <c r="B474">
        <v>8982760.29675568</v>
      </c>
      <c r="C474">
        <v>1526253.77305445</v>
      </c>
    </row>
    <row r="475" spans="1:3">
      <c r="A475">
        <v>473</v>
      </c>
      <c r="B475">
        <v>8982760.28144017</v>
      </c>
      <c r="C475">
        <v>1526278.01026793</v>
      </c>
    </row>
    <row r="476" spans="1:3">
      <c r="A476">
        <v>474</v>
      </c>
      <c r="B476">
        <v>8982760.2411814</v>
      </c>
      <c r="C476">
        <v>1526272.71542529</v>
      </c>
    </row>
    <row r="477" spans="1:3">
      <c r="A477">
        <v>475</v>
      </c>
      <c r="B477">
        <v>8982760.24286308</v>
      </c>
      <c r="C477">
        <v>1526308.99547195</v>
      </c>
    </row>
    <row r="478" spans="1:3">
      <c r="A478">
        <v>476</v>
      </c>
      <c r="B478">
        <v>8982760.26264871</v>
      </c>
      <c r="C478">
        <v>1526326.68369772</v>
      </c>
    </row>
    <row r="479" spans="1:3">
      <c r="A479">
        <v>477</v>
      </c>
      <c r="B479">
        <v>8982760.24410153</v>
      </c>
      <c r="C479">
        <v>1526284.77545516</v>
      </c>
    </row>
    <row r="480" spans="1:3">
      <c r="A480">
        <v>478</v>
      </c>
      <c r="B480">
        <v>8982760.27061276</v>
      </c>
      <c r="C480">
        <v>1526209.0502608</v>
      </c>
    </row>
    <row r="481" spans="1:3">
      <c r="A481">
        <v>479</v>
      </c>
      <c r="B481">
        <v>8982760.24333561</v>
      </c>
      <c r="C481">
        <v>1526307.06917711</v>
      </c>
    </row>
    <row r="482" spans="1:3">
      <c r="A482">
        <v>480</v>
      </c>
      <c r="B482">
        <v>8982760.30501077</v>
      </c>
      <c r="C482">
        <v>1526371.88060224</v>
      </c>
    </row>
    <row r="483" spans="1:3">
      <c r="A483">
        <v>481</v>
      </c>
      <c r="B483">
        <v>8982760.23881408</v>
      </c>
      <c r="C483">
        <v>1526276.56718289</v>
      </c>
    </row>
    <row r="484" spans="1:3">
      <c r="A484">
        <v>482</v>
      </c>
      <c r="B484">
        <v>8982760.24860923</v>
      </c>
      <c r="C484">
        <v>1526266.46157247</v>
      </c>
    </row>
    <row r="485" spans="1:3">
      <c r="A485">
        <v>483</v>
      </c>
      <c r="B485">
        <v>8982760.23799819</v>
      </c>
      <c r="C485">
        <v>1526250.27923333</v>
      </c>
    </row>
    <row r="486" spans="1:3">
      <c r="A486">
        <v>484</v>
      </c>
      <c r="B486">
        <v>8982760.23710759</v>
      </c>
      <c r="C486">
        <v>1526271.34966226</v>
      </c>
    </row>
    <row r="487" spans="1:3">
      <c r="A487">
        <v>485</v>
      </c>
      <c r="B487">
        <v>8982760.22636488</v>
      </c>
      <c r="C487">
        <v>1526212.87686364</v>
      </c>
    </row>
    <row r="488" spans="1:3">
      <c r="A488">
        <v>486</v>
      </c>
      <c r="B488">
        <v>8982760.22405996</v>
      </c>
      <c r="C488">
        <v>1526215.03321284</v>
      </c>
    </row>
    <row r="489" spans="1:3">
      <c r="A489">
        <v>487</v>
      </c>
      <c r="B489">
        <v>8982760.21115085</v>
      </c>
      <c r="C489">
        <v>1526212.52729728</v>
      </c>
    </row>
    <row r="490" spans="1:3">
      <c r="A490">
        <v>488</v>
      </c>
      <c r="B490">
        <v>8982760.21449482</v>
      </c>
      <c r="C490">
        <v>1526224.68777282</v>
      </c>
    </row>
    <row r="491" spans="1:3">
      <c r="A491">
        <v>489</v>
      </c>
      <c r="B491">
        <v>8982760.23258639</v>
      </c>
      <c r="C491">
        <v>1526169.9501863</v>
      </c>
    </row>
    <row r="492" spans="1:3">
      <c r="A492">
        <v>490</v>
      </c>
      <c r="B492">
        <v>8982760.21512723</v>
      </c>
      <c r="C492">
        <v>1526211.22037971</v>
      </c>
    </row>
    <row r="493" spans="1:3">
      <c r="A493">
        <v>491</v>
      </c>
      <c r="B493">
        <v>8982760.21947816</v>
      </c>
      <c r="C493">
        <v>1526190.43302631</v>
      </c>
    </row>
    <row r="494" spans="1:3">
      <c r="A494">
        <v>492</v>
      </c>
      <c r="B494">
        <v>8982760.21378419</v>
      </c>
      <c r="C494">
        <v>1526208.41324764</v>
      </c>
    </row>
    <row r="495" spans="1:3">
      <c r="A495">
        <v>493</v>
      </c>
      <c r="B495">
        <v>8982760.21855768</v>
      </c>
      <c r="C495">
        <v>1526214.95201734</v>
      </c>
    </row>
    <row r="496" spans="1:3">
      <c r="A496">
        <v>494</v>
      </c>
      <c r="B496">
        <v>8982760.21576642</v>
      </c>
      <c r="C496">
        <v>1526236.00570772</v>
      </c>
    </row>
    <row r="497" spans="1:3">
      <c r="A497">
        <v>495</v>
      </c>
      <c r="B497">
        <v>8982760.19852796</v>
      </c>
      <c r="C497">
        <v>1526227.5253524</v>
      </c>
    </row>
    <row r="498" spans="1:3">
      <c r="A498">
        <v>496</v>
      </c>
      <c r="B498">
        <v>8982760.19600149</v>
      </c>
      <c r="C498">
        <v>1526252.74654277</v>
      </c>
    </row>
    <row r="499" spans="1:3">
      <c r="A499">
        <v>497</v>
      </c>
      <c r="B499">
        <v>8982760.1971337</v>
      </c>
      <c r="C499">
        <v>1526242.50366569</v>
      </c>
    </row>
    <row r="500" spans="1:3">
      <c r="A500">
        <v>498</v>
      </c>
      <c r="B500">
        <v>8982760.20469447</v>
      </c>
      <c r="C500">
        <v>1526282.78984417</v>
      </c>
    </row>
    <row r="501" spans="1:3">
      <c r="A501">
        <v>499</v>
      </c>
      <c r="B501">
        <v>8982760.19465385</v>
      </c>
      <c r="C501">
        <v>1526268.73197627</v>
      </c>
    </row>
    <row r="502" spans="1:3">
      <c r="A502">
        <v>500</v>
      </c>
      <c r="B502">
        <v>8982760.19277388</v>
      </c>
      <c r="C502">
        <v>1526286.00549093</v>
      </c>
    </row>
    <row r="503" spans="1:3">
      <c r="A503">
        <v>501</v>
      </c>
      <c r="B503">
        <v>8982760.19378573</v>
      </c>
      <c r="C503">
        <v>1526272.42542708</v>
      </c>
    </row>
    <row r="504" spans="1:3">
      <c r="A504">
        <v>502</v>
      </c>
      <c r="B504">
        <v>8982760.2090671</v>
      </c>
      <c r="C504">
        <v>1526263.3777315</v>
      </c>
    </row>
    <row r="505" spans="1:3">
      <c r="A505">
        <v>503</v>
      </c>
      <c r="B505">
        <v>8982760.19312052</v>
      </c>
      <c r="C505">
        <v>1526306.08184523</v>
      </c>
    </row>
    <row r="506" spans="1:3">
      <c r="A506">
        <v>504</v>
      </c>
      <c r="B506">
        <v>8982760.20306455</v>
      </c>
      <c r="C506">
        <v>1526254.80296842</v>
      </c>
    </row>
    <row r="507" spans="1:3">
      <c r="A507">
        <v>505</v>
      </c>
      <c r="B507">
        <v>8982760.18857567</v>
      </c>
      <c r="C507">
        <v>1526299.51608591</v>
      </c>
    </row>
    <row r="508" spans="1:3">
      <c r="A508">
        <v>506</v>
      </c>
      <c r="B508">
        <v>8982760.19967554</v>
      </c>
      <c r="C508">
        <v>1526358.70093862</v>
      </c>
    </row>
    <row r="509" spans="1:3">
      <c r="A509">
        <v>507</v>
      </c>
      <c r="B509">
        <v>8982760.19230397</v>
      </c>
      <c r="C509">
        <v>1526308.89560183</v>
      </c>
    </row>
    <row r="510" spans="1:3">
      <c r="A510">
        <v>508</v>
      </c>
      <c r="B510">
        <v>8982760.18993037</v>
      </c>
      <c r="C510">
        <v>1526293.46866713</v>
      </c>
    </row>
    <row r="511" spans="1:3">
      <c r="A511">
        <v>509</v>
      </c>
      <c r="B511">
        <v>8982760.18804659</v>
      </c>
      <c r="C511">
        <v>1526289.82527259</v>
      </c>
    </row>
    <row r="512" spans="1:3">
      <c r="A512">
        <v>510</v>
      </c>
      <c r="B512">
        <v>8982760.18823515</v>
      </c>
      <c r="C512">
        <v>1526322.88088713</v>
      </c>
    </row>
    <row r="513" spans="1:3">
      <c r="A513">
        <v>511</v>
      </c>
      <c r="B513">
        <v>8982760.19425293</v>
      </c>
      <c r="C513">
        <v>1526306.4563651</v>
      </c>
    </row>
    <row r="514" spans="1:3">
      <c r="A514">
        <v>512</v>
      </c>
      <c r="B514">
        <v>8982760.19611359</v>
      </c>
      <c r="C514">
        <v>1526305.64850927</v>
      </c>
    </row>
    <row r="515" spans="1:3">
      <c r="A515">
        <v>513</v>
      </c>
      <c r="B515">
        <v>8982760.1885233</v>
      </c>
      <c r="C515">
        <v>1526301.66937196</v>
      </c>
    </row>
    <row r="516" spans="1:3">
      <c r="A516">
        <v>514</v>
      </c>
      <c r="B516">
        <v>8982760.19844018</v>
      </c>
      <c r="C516">
        <v>1526275.01069621</v>
      </c>
    </row>
    <row r="517" spans="1:3">
      <c r="A517">
        <v>515</v>
      </c>
      <c r="B517">
        <v>8982760.18822636</v>
      </c>
      <c r="C517">
        <v>1526298.80198308</v>
      </c>
    </row>
    <row r="518" spans="1:3">
      <c r="A518">
        <v>516</v>
      </c>
      <c r="B518">
        <v>8982760.19167298</v>
      </c>
      <c r="C518">
        <v>1526307.41380523</v>
      </c>
    </row>
    <row r="519" spans="1:3">
      <c r="A519">
        <v>517</v>
      </c>
      <c r="B519">
        <v>8982760.19951046</v>
      </c>
      <c r="C519">
        <v>1526254.78724916</v>
      </c>
    </row>
    <row r="520" spans="1:3">
      <c r="A520">
        <v>518</v>
      </c>
      <c r="B520">
        <v>8982760.18948633</v>
      </c>
      <c r="C520">
        <v>1526270.96797065</v>
      </c>
    </row>
    <row r="521" spans="1:3">
      <c r="A521">
        <v>519</v>
      </c>
      <c r="B521">
        <v>8982760.18808877</v>
      </c>
      <c r="C521">
        <v>1526289.43068963</v>
      </c>
    </row>
    <row r="522" spans="1:3">
      <c r="A522">
        <v>520</v>
      </c>
      <c r="B522">
        <v>8982760.18764646</v>
      </c>
      <c r="C522">
        <v>1526272.89719939</v>
      </c>
    </row>
    <row r="523" spans="1:3">
      <c r="A523">
        <v>521</v>
      </c>
      <c r="B523">
        <v>8982760.1892011</v>
      </c>
      <c r="C523">
        <v>1526271.86360649</v>
      </c>
    </row>
    <row r="524" spans="1:3">
      <c r="A524">
        <v>522</v>
      </c>
      <c r="B524">
        <v>8982760.18659179</v>
      </c>
      <c r="C524">
        <v>1526253.75756452</v>
      </c>
    </row>
    <row r="525" spans="1:3">
      <c r="A525">
        <v>523</v>
      </c>
      <c r="B525">
        <v>8982760.18497897</v>
      </c>
      <c r="C525">
        <v>1526254.23215482</v>
      </c>
    </row>
    <row r="526" spans="1:3">
      <c r="A526">
        <v>524</v>
      </c>
      <c r="B526">
        <v>8982760.18480797</v>
      </c>
      <c r="C526">
        <v>1526279.89162874</v>
      </c>
    </row>
    <row r="527" spans="1:3">
      <c r="A527">
        <v>525</v>
      </c>
      <c r="B527">
        <v>8982760.18534607</v>
      </c>
      <c r="C527">
        <v>1526277.31350743</v>
      </c>
    </row>
    <row r="528" spans="1:3">
      <c r="A528">
        <v>526</v>
      </c>
      <c r="B528">
        <v>8982760.18646492</v>
      </c>
      <c r="C528">
        <v>1526258.308735</v>
      </c>
    </row>
    <row r="529" spans="1:3">
      <c r="A529">
        <v>527</v>
      </c>
      <c r="B529">
        <v>8982760.18576292</v>
      </c>
      <c r="C529">
        <v>1526277.68645436</v>
      </c>
    </row>
    <row r="530" spans="1:3">
      <c r="A530">
        <v>528</v>
      </c>
      <c r="B530">
        <v>8982760.18335816</v>
      </c>
      <c r="C530">
        <v>1526287.67537556</v>
      </c>
    </row>
    <row r="531" spans="1:3">
      <c r="A531">
        <v>529</v>
      </c>
      <c r="B531">
        <v>8982760.18370128</v>
      </c>
      <c r="C531">
        <v>1526298.04702179</v>
      </c>
    </row>
    <row r="532" spans="1:3">
      <c r="A532">
        <v>530</v>
      </c>
      <c r="B532">
        <v>8982760.18433277</v>
      </c>
      <c r="C532">
        <v>1526293.1285234</v>
      </c>
    </row>
    <row r="533" spans="1:3">
      <c r="A533">
        <v>531</v>
      </c>
      <c r="B533">
        <v>8982760.18445982</v>
      </c>
      <c r="C533">
        <v>1526277.55144175</v>
      </c>
    </row>
    <row r="534" spans="1:3">
      <c r="A534">
        <v>532</v>
      </c>
      <c r="B534">
        <v>8982760.18501925</v>
      </c>
      <c r="C534">
        <v>1526286.18941439</v>
      </c>
    </row>
    <row r="535" spans="1:3">
      <c r="A535">
        <v>533</v>
      </c>
      <c r="B535">
        <v>8982760.18515988</v>
      </c>
      <c r="C535">
        <v>1526279.53872624</v>
      </c>
    </row>
    <row r="536" spans="1:3">
      <c r="A536">
        <v>534</v>
      </c>
      <c r="B536">
        <v>8982760.18606471</v>
      </c>
      <c r="C536">
        <v>1526310.58620752</v>
      </c>
    </row>
    <row r="537" spans="1:3">
      <c r="A537">
        <v>535</v>
      </c>
      <c r="B537">
        <v>8982760.18462868</v>
      </c>
      <c r="C537">
        <v>1526279.13291845</v>
      </c>
    </row>
    <row r="538" spans="1:3">
      <c r="A538">
        <v>536</v>
      </c>
      <c r="B538">
        <v>8982760.18351075</v>
      </c>
      <c r="C538">
        <v>1526276.78362887</v>
      </c>
    </row>
    <row r="539" spans="1:3">
      <c r="A539">
        <v>537</v>
      </c>
      <c r="B539">
        <v>8982760.18494187</v>
      </c>
      <c r="C539">
        <v>1526283.14951703</v>
      </c>
    </row>
    <row r="540" spans="1:3">
      <c r="A540">
        <v>538</v>
      </c>
      <c r="B540">
        <v>8982760.18382726</v>
      </c>
      <c r="C540">
        <v>1526294.64964644</v>
      </c>
    </row>
    <row r="541" spans="1:3">
      <c r="A541">
        <v>539</v>
      </c>
      <c r="B541">
        <v>8982760.1844259</v>
      </c>
      <c r="C541">
        <v>1526287.92260606</v>
      </c>
    </row>
    <row r="542" spans="1:3">
      <c r="A542">
        <v>540</v>
      </c>
      <c r="B542">
        <v>8982760.18610954</v>
      </c>
      <c r="C542">
        <v>1526285.43010234</v>
      </c>
    </row>
    <row r="543" spans="1:3">
      <c r="A543">
        <v>541</v>
      </c>
      <c r="B543">
        <v>8982760.18507898</v>
      </c>
      <c r="C543">
        <v>1526280.70468719</v>
      </c>
    </row>
    <row r="544" spans="1:3">
      <c r="A544">
        <v>542</v>
      </c>
      <c r="B544">
        <v>8982760.18235918</v>
      </c>
      <c r="C544">
        <v>1526316.69302408</v>
      </c>
    </row>
    <row r="545" spans="1:3">
      <c r="A545">
        <v>543</v>
      </c>
      <c r="B545">
        <v>8982760.18180024</v>
      </c>
      <c r="C545">
        <v>1526308.79533056</v>
      </c>
    </row>
    <row r="546" spans="1:3">
      <c r="A546">
        <v>544</v>
      </c>
      <c r="B546">
        <v>8982760.18369444</v>
      </c>
      <c r="C546">
        <v>1526320.17534748</v>
      </c>
    </row>
    <row r="547" spans="1:3">
      <c r="A547">
        <v>545</v>
      </c>
      <c r="B547">
        <v>8982760.18213739</v>
      </c>
      <c r="C547">
        <v>1526312.88334014</v>
      </c>
    </row>
    <row r="548" spans="1:3">
      <c r="A548">
        <v>546</v>
      </c>
      <c r="B548">
        <v>8982760.1826268</v>
      </c>
      <c r="C548">
        <v>1526314.92843598</v>
      </c>
    </row>
    <row r="549" spans="1:3">
      <c r="A549">
        <v>547</v>
      </c>
      <c r="B549">
        <v>8982760.18113121</v>
      </c>
      <c r="C549">
        <v>1526306.02227762</v>
      </c>
    </row>
    <row r="550" spans="1:3">
      <c r="A550">
        <v>548</v>
      </c>
      <c r="B550">
        <v>8982760.18143586</v>
      </c>
      <c r="C550">
        <v>1526301.93818285</v>
      </c>
    </row>
    <row r="551" spans="1:3">
      <c r="A551">
        <v>549</v>
      </c>
      <c r="B551">
        <v>8982760.18073982</v>
      </c>
      <c r="C551">
        <v>1526314.51116725</v>
      </c>
    </row>
    <row r="552" spans="1:3">
      <c r="A552">
        <v>550</v>
      </c>
      <c r="B552">
        <v>8982760.1811217</v>
      </c>
      <c r="C552">
        <v>1526315.31756537</v>
      </c>
    </row>
    <row r="553" spans="1:3">
      <c r="A553">
        <v>551</v>
      </c>
      <c r="B553">
        <v>8982760.18176628</v>
      </c>
      <c r="C553">
        <v>1526320.67640365</v>
      </c>
    </row>
    <row r="554" spans="1:3">
      <c r="A554">
        <v>552</v>
      </c>
      <c r="B554">
        <v>8982760.18148146</v>
      </c>
      <c r="C554">
        <v>1526314.95209318</v>
      </c>
    </row>
    <row r="555" spans="1:3">
      <c r="A555">
        <v>553</v>
      </c>
      <c r="B555">
        <v>8982760.18176489</v>
      </c>
      <c r="C555">
        <v>1526311.67093465</v>
      </c>
    </row>
    <row r="556" spans="1:3">
      <c r="A556">
        <v>554</v>
      </c>
      <c r="B556">
        <v>8982760.18162237</v>
      </c>
      <c r="C556">
        <v>1526312.91877505</v>
      </c>
    </row>
    <row r="557" spans="1:3">
      <c r="A557">
        <v>555</v>
      </c>
      <c r="B557">
        <v>8982760.18126515</v>
      </c>
      <c r="C557">
        <v>1526310.17977294</v>
      </c>
    </row>
    <row r="558" spans="1:3">
      <c r="A558">
        <v>556</v>
      </c>
      <c r="B558">
        <v>8982760.18068691</v>
      </c>
      <c r="C558">
        <v>1526313.97385515</v>
      </c>
    </row>
    <row r="559" spans="1:3">
      <c r="A559">
        <v>557</v>
      </c>
      <c r="B559">
        <v>8982760.18049992</v>
      </c>
      <c r="C559">
        <v>1526311.02010034</v>
      </c>
    </row>
    <row r="560" spans="1:3">
      <c r="A560">
        <v>558</v>
      </c>
      <c r="B560">
        <v>8982760.18049154</v>
      </c>
      <c r="C560">
        <v>1526313.09071796</v>
      </c>
    </row>
    <row r="561" spans="1:3">
      <c r="A561">
        <v>559</v>
      </c>
      <c r="B561">
        <v>8982760.18028875</v>
      </c>
      <c r="C561">
        <v>1526298.82876715</v>
      </c>
    </row>
    <row r="562" spans="1:3">
      <c r="A562">
        <v>560</v>
      </c>
      <c r="B562">
        <v>8982760.18064518</v>
      </c>
      <c r="C562">
        <v>1526298.81518758</v>
      </c>
    </row>
    <row r="563" spans="1:3">
      <c r="A563">
        <v>561</v>
      </c>
      <c r="B563">
        <v>8982760.1791341</v>
      </c>
      <c r="C563">
        <v>1526289.89890676</v>
      </c>
    </row>
    <row r="564" spans="1:3">
      <c r="A564">
        <v>562</v>
      </c>
      <c r="B564">
        <v>8982760.17812042</v>
      </c>
      <c r="C564">
        <v>1526297.57369841</v>
      </c>
    </row>
    <row r="565" spans="1:3">
      <c r="A565">
        <v>563</v>
      </c>
      <c r="B565">
        <v>8982760.17837791</v>
      </c>
      <c r="C565">
        <v>1526306.01509645</v>
      </c>
    </row>
    <row r="566" spans="1:3">
      <c r="A566">
        <v>564</v>
      </c>
      <c r="B566">
        <v>8982760.17884879</v>
      </c>
      <c r="C566">
        <v>1526296.79651674</v>
      </c>
    </row>
    <row r="567" spans="1:3">
      <c r="A567">
        <v>565</v>
      </c>
      <c r="B567">
        <v>8982760.17712749</v>
      </c>
      <c r="C567">
        <v>1526310.69163797</v>
      </c>
    </row>
    <row r="568" spans="1:3">
      <c r="A568">
        <v>566</v>
      </c>
      <c r="B568">
        <v>8982760.17728223</v>
      </c>
      <c r="C568">
        <v>1526314.87571204</v>
      </c>
    </row>
    <row r="569" spans="1:3">
      <c r="A569">
        <v>567</v>
      </c>
      <c r="B569">
        <v>8982760.17755685</v>
      </c>
      <c r="C569">
        <v>1526313.69203825</v>
      </c>
    </row>
    <row r="570" spans="1:3">
      <c r="A570">
        <v>568</v>
      </c>
      <c r="B570">
        <v>8982760.1769515</v>
      </c>
      <c r="C570">
        <v>1526311.42776891</v>
      </c>
    </row>
    <row r="571" spans="1:3">
      <c r="A571">
        <v>569</v>
      </c>
      <c r="B571">
        <v>8982760.17695654</v>
      </c>
      <c r="C571">
        <v>1526309.31239499</v>
      </c>
    </row>
    <row r="572" spans="1:3">
      <c r="A572">
        <v>570</v>
      </c>
      <c r="B572">
        <v>8982760.17675996</v>
      </c>
      <c r="C572">
        <v>1526303.24497353</v>
      </c>
    </row>
    <row r="573" spans="1:3">
      <c r="A573">
        <v>571</v>
      </c>
      <c r="B573">
        <v>8982760.1770353</v>
      </c>
      <c r="C573">
        <v>1526307.04404692</v>
      </c>
    </row>
    <row r="574" spans="1:3">
      <c r="A574">
        <v>572</v>
      </c>
      <c r="B574">
        <v>8982760.1767626</v>
      </c>
      <c r="C574">
        <v>1526296.53702761</v>
      </c>
    </row>
    <row r="575" spans="1:3">
      <c r="A575">
        <v>573</v>
      </c>
      <c r="B575">
        <v>8982760.17707789</v>
      </c>
      <c r="C575">
        <v>1526302.72988714</v>
      </c>
    </row>
    <row r="576" spans="1:3">
      <c r="A576">
        <v>574</v>
      </c>
      <c r="B576">
        <v>8982760.17666768</v>
      </c>
      <c r="C576">
        <v>1526303.15426725</v>
      </c>
    </row>
    <row r="577" spans="1:3">
      <c r="A577">
        <v>575</v>
      </c>
      <c r="B577">
        <v>8982760.17639938</v>
      </c>
      <c r="C577">
        <v>1526302.71135347</v>
      </c>
    </row>
    <row r="578" spans="1:3">
      <c r="A578">
        <v>576</v>
      </c>
      <c r="B578">
        <v>8982760.17593442</v>
      </c>
      <c r="C578">
        <v>1526303.34268014</v>
      </c>
    </row>
    <row r="579" spans="1:3">
      <c r="A579">
        <v>577</v>
      </c>
      <c r="B579">
        <v>8982760.17599609</v>
      </c>
      <c r="C579">
        <v>1526301.69847648</v>
      </c>
    </row>
    <row r="580" spans="1:3">
      <c r="A580">
        <v>578</v>
      </c>
      <c r="B580">
        <v>8982760.17668773</v>
      </c>
      <c r="C580">
        <v>1526301.750651</v>
      </c>
    </row>
    <row r="581" spans="1:3">
      <c r="A581">
        <v>579</v>
      </c>
      <c r="B581">
        <v>8982760.17580178</v>
      </c>
      <c r="C581">
        <v>1526305.55629119</v>
      </c>
    </row>
    <row r="582" spans="1:3">
      <c r="A582">
        <v>580</v>
      </c>
      <c r="B582">
        <v>8982760.17549136</v>
      </c>
      <c r="C582">
        <v>1526324.52253564</v>
      </c>
    </row>
    <row r="583" spans="1:3">
      <c r="A583">
        <v>581</v>
      </c>
      <c r="B583">
        <v>8982760.17553419</v>
      </c>
      <c r="C583">
        <v>1526322.07314493</v>
      </c>
    </row>
    <row r="584" spans="1:3">
      <c r="A584">
        <v>582</v>
      </c>
      <c r="B584">
        <v>8982760.17565194</v>
      </c>
      <c r="C584">
        <v>1526325.58650942</v>
      </c>
    </row>
    <row r="585" spans="1:3">
      <c r="A585">
        <v>583</v>
      </c>
      <c r="B585">
        <v>8982760.17606127</v>
      </c>
      <c r="C585">
        <v>1526318.72204323</v>
      </c>
    </row>
    <row r="586" spans="1:3">
      <c r="A586">
        <v>584</v>
      </c>
      <c r="B586">
        <v>8982760.17589271</v>
      </c>
      <c r="C586">
        <v>1526318.87742058</v>
      </c>
    </row>
    <row r="587" spans="1:3">
      <c r="A587">
        <v>585</v>
      </c>
      <c r="B587">
        <v>8982760.17579366</v>
      </c>
      <c r="C587">
        <v>1526322.99573942</v>
      </c>
    </row>
    <row r="588" spans="1:3">
      <c r="A588">
        <v>586</v>
      </c>
      <c r="B588">
        <v>8982760.17599504</v>
      </c>
      <c r="C588">
        <v>1526336.340082</v>
      </c>
    </row>
    <row r="589" spans="1:3">
      <c r="A589">
        <v>587</v>
      </c>
      <c r="B589">
        <v>8982760.17568963</v>
      </c>
      <c r="C589">
        <v>1526324.96604167</v>
      </c>
    </row>
    <row r="590" spans="1:3">
      <c r="A590">
        <v>588</v>
      </c>
      <c r="B590">
        <v>8982760.17558583</v>
      </c>
      <c r="C590">
        <v>1526328.05815918</v>
      </c>
    </row>
    <row r="591" spans="1:3">
      <c r="A591">
        <v>589</v>
      </c>
      <c r="B591">
        <v>8982760.17577362</v>
      </c>
      <c r="C591">
        <v>1526326.71189237</v>
      </c>
    </row>
    <row r="592" spans="1:3">
      <c r="A592">
        <v>590</v>
      </c>
      <c r="B592">
        <v>8982760.17575174</v>
      </c>
      <c r="C592">
        <v>1526335.22235036</v>
      </c>
    </row>
    <row r="593" spans="1:3">
      <c r="A593">
        <v>591</v>
      </c>
      <c r="B593">
        <v>8982760.17608421</v>
      </c>
      <c r="C593">
        <v>1526327.9305146</v>
      </c>
    </row>
    <row r="594" spans="1:3">
      <c r="A594">
        <v>592</v>
      </c>
      <c r="B594">
        <v>8982760.17616202</v>
      </c>
      <c r="C594">
        <v>1526333.15206173</v>
      </c>
    </row>
    <row r="595" spans="1:3">
      <c r="A595">
        <v>593</v>
      </c>
      <c r="B595">
        <v>8982760.17559301</v>
      </c>
      <c r="C595">
        <v>1526325.35087777</v>
      </c>
    </row>
    <row r="596" spans="1:3">
      <c r="A596">
        <v>594</v>
      </c>
      <c r="B596">
        <v>8982760.17650158</v>
      </c>
      <c r="C596">
        <v>1526311.74593907</v>
      </c>
    </row>
    <row r="597" spans="1:3">
      <c r="A597">
        <v>595</v>
      </c>
      <c r="B597">
        <v>8982760.17548918</v>
      </c>
      <c r="C597">
        <v>1526325.68028166</v>
      </c>
    </row>
    <row r="598" spans="1:3">
      <c r="A598">
        <v>596</v>
      </c>
      <c r="B598">
        <v>8982760.17552711</v>
      </c>
      <c r="C598">
        <v>1526325.60125533</v>
      </c>
    </row>
    <row r="599" spans="1:3">
      <c r="A599">
        <v>597</v>
      </c>
      <c r="B599">
        <v>8982760.1753439</v>
      </c>
      <c r="C599">
        <v>1526326.03572694</v>
      </c>
    </row>
    <row r="600" spans="1:3">
      <c r="A600">
        <v>598</v>
      </c>
      <c r="B600">
        <v>8982760.17549198</v>
      </c>
      <c r="C600">
        <v>1526326.45962343</v>
      </c>
    </row>
    <row r="601" spans="1:3">
      <c r="A601">
        <v>599</v>
      </c>
      <c r="B601">
        <v>8982760.17545828</v>
      </c>
      <c r="C601">
        <v>1526319.52817658</v>
      </c>
    </row>
    <row r="602" spans="1:3">
      <c r="A602">
        <v>600</v>
      </c>
      <c r="B602">
        <v>8982760.17532293</v>
      </c>
      <c r="C602">
        <v>1526324.34555516</v>
      </c>
    </row>
    <row r="603" spans="1:3">
      <c r="A603">
        <v>601</v>
      </c>
      <c r="B603">
        <v>8982760.17532161</v>
      </c>
      <c r="C603">
        <v>1526326.3565521</v>
      </c>
    </row>
    <row r="604" spans="1:3">
      <c r="A604">
        <v>602</v>
      </c>
      <c r="B604">
        <v>8982760.17542204</v>
      </c>
      <c r="C604">
        <v>1526329.22092111</v>
      </c>
    </row>
    <row r="605" spans="1:3">
      <c r="A605">
        <v>603</v>
      </c>
      <c r="B605">
        <v>8982760.17512012</v>
      </c>
      <c r="C605">
        <v>1526327.27054374</v>
      </c>
    </row>
    <row r="606" spans="1:3">
      <c r="A606">
        <v>604</v>
      </c>
      <c r="B606">
        <v>8982760.17493444</v>
      </c>
      <c r="C606">
        <v>1526317.40620259</v>
      </c>
    </row>
    <row r="607" spans="1:3">
      <c r="A607">
        <v>605</v>
      </c>
      <c r="B607">
        <v>8982760.17499126</v>
      </c>
      <c r="C607">
        <v>1526318.22508534</v>
      </c>
    </row>
    <row r="608" spans="1:3">
      <c r="A608">
        <v>606</v>
      </c>
      <c r="B608">
        <v>8982760.17471197</v>
      </c>
      <c r="C608">
        <v>1526320.97632653</v>
      </c>
    </row>
    <row r="609" spans="1:3">
      <c r="A609">
        <v>607</v>
      </c>
      <c r="B609">
        <v>8982760.17459895</v>
      </c>
      <c r="C609">
        <v>1526321.49064018</v>
      </c>
    </row>
    <row r="610" spans="1:3">
      <c r="A610">
        <v>608</v>
      </c>
      <c r="B610">
        <v>8982760.17467956</v>
      </c>
      <c r="C610">
        <v>1526321.8661313</v>
      </c>
    </row>
    <row r="611" spans="1:3">
      <c r="A611">
        <v>609</v>
      </c>
      <c r="B611">
        <v>8982760.17465572</v>
      </c>
      <c r="C611">
        <v>1526320.16952426</v>
      </c>
    </row>
    <row r="612" spans="1:3">
      <c r="A612">
        <v>610</v>
      </c>
      <c r="B612">
        <v>8982760.17475258</v>
      </c>
      <c r="C612">
        <v>1526319.78353363</v>
      </c>
    </row>
    <row r="613" spans="1:3">
      <c r="A613">
        <v>611</v>
      </c>
      <c r="B613">
        <v>8982760.1746015</v>
      </c>
      <c r="C613">
        <v>1526321.22324969</v>
      </c>
    </row>
    <row r="614" spans="1:3">
      <c r="A614">
        <v>612</v>
      </c>
      <c r="B614">
        <v>8982760.17449102</v>
      </c>
      <c r="C614">
        <v>1526321.18530059</v>
      </c>
    </row>
    <row r="615" spans="1:3">
      <c r="A615">
        <v>613</v>
      </c>
      <c r="B615">
        <v>8982760.17452084</v>
      </c>
      <c r="C615">
        <v>1526322.20649065</v>
      </c>
    </row>
    <row r="616" spans="1:3">
      <c r="A616">
        <v>614</v>
      </c>
      <c r="B616">
        <v>8982760.17453072</v>
      </c>
      <c r="C616">
        <v>1526319.35615014</v>
      </c>
    </row>
    <row r="617" spans="1:3">
      <c r="A617">
        <v>615</v>
      </c>
      <c r="B617">
        <v>8982760.17455533</v>
      </c>
      <c r="C617">
        <v>1526321.76146221</v>
      </c>
    </row>
    <row r="618" spans="1:3">
      <c r="A618">
        <v>616</v>
      </c>
      <c r="B618">
        <v>8982760.17451049</v>
      </c>
      <c r="C618">
        <v>1526319.83359254</v>
      </c>
    </row>
    <row r="619" spans="1:3">
      <c r="A619">
        <v>617</v>
      </c>
      <c r="B619">
        <v>8982760.17442023</v>
      </c>
      <c r="C619">
        <v>1526318.21349219</v>
      </c>
    </row>
    <row r="620" spans="1:3">
      <c r="A620">
        <v>618</v>
      </c>
      <c r="B620">
        <v>8982760.17446017</v>
      </c>
      <c r="C620">
        <v>1526313.85815676</v>
      </c>
    </row>
    <row r="621" spans="1:3">
      <c r="A621">
        <v>619</v>
      </c>
      <c r="B621">
        <v>8982760.17452239</v>
      </c>
      <c r="C621">
        <v>1526317.12546098</v>
      </c>
    </row>
    <row r="622" spans="1:3">
      <c r="A622">
        <v>620</v>
      </c>
      <c r="B622">
        <v>8982760.17459678</v>
      </c>
      <c r="C622">
        <v>1526323.65536804</v>
      </c>
    </row>
    <row r="623" spans="1:3">
      <c r="A623">
        <v>621</v>
      </c>
      <c r="B623">
        <v>8982760.17450565</v>
      </c>
      <c r="C623">
        <v>1526319.21596163</v>
      </c>
    </row>
    <row r="624" spans="1:3">
      <c r="A624">
        <v>622</v>
      </c>
      <c r="B624">
        <v>8982760.17450272</v>
      </c>
      <c r="C624">
        <v>1526315.52891903</v>
      </c>
    </row>
    <row r="625" spans="1:3">
      <c r="A625">
        <v>623</v>
      </c>
      <c r="B625">
        <v>8982760.17441653</v>
      </c>
      <c r="C625">
        <v>1526323.21353106</v>
      </c>
    </row>
    <row r="626" spans="1:3">
      <c r="A626">
        <v>624</v>
      </c>
      <c r="B626">
        <v>8982760.17435717</v>
      </c>
      <c r="C626">
        <v>1526324.24452375</v>
      </c>
    </row>
    <row r="627" spans="1:3">
      <c r="A627">
        <v>625</v>
      </c>
      <c r="B627">
        <v>8982760.17438148</v>
      </c>
      <c r="C627">
        <v>1526325.8117956</v>
      </c>
    </row>
    <row r="628" spans="1:3">
      <c r="A628">
        <v>626</v>
      </c>
      <c r="B628">
        <v>8982760.1745072</v>
      </c>
      <c r="C628">
        <v>1526320.18394921</v>
      </c>
    </row>
    <row r="629" spans="1:3">
      <c r="A629">
        <v>627</v>
      </c>
      <c r="B629">
        <v>8982760.17432917</v>
      </c>
      <c r="C629">
        <v>1526322.3456984</v>
      </c>
    </row>
    <row r="630" spans="1:3">
      <c r="A630">
        <v>628</v>
      </c>
      <c r="B630">
        <v>8982760.17440382</v>
      </c>
      <c r="C630">
        <v>1526328.91773454</v>
      </c>
    </row>
    <row r="631" spans="1:3">
      <c r="A631">
        <v>629</v>
      </c>
      <c r="B631">
        <v>8982760.17446537</v>
      </c>
      <c r="C631">
        <v>1526321.9245566</v>
      </c>
    </row>
    <row r="632" spans="1:3">
      <c r="A632">
        <v>630</v>
      </c>
      <c r="B632">
        <v>8982760.17454037</v>
      </c>
      <c r="C632">
        <v>1526323.68738036</v>
      </c>
    </row>
    <row r="633" spans="1:3">
      <c r="A633">
        <v>631</v>
      </c>
      <c r="B633">
        <v>8982760.17444377</v>
      </c>
      <c r="C633">
        <v>1526321.83307283</v>
      </c>
    </row>
    <row r="634" spans="1:3">
      <c r="A634">
        <v>632</v>
      </c>
      <c r="B634">
        <v>8982760.17432787</v>
      </c>
      <c r="C634">
        <v>1526321.75416075</v>
      </c>
    </row>
    <row r="635" spans="1:3">
      <c r="A635">
        <v>633</v>
      </c>
      <c r="B635">
        <v>8982760.17431837</v>
      </c>
      <c r="C635">
        <v>1526321.92276546</v>
      </c>
    </row>
    <row r="636" spans="1:3">
      <c r="A636">
        <v>634</v>
      </c>
      <c r="B636">
        <v>8982760.17436751</v>
      </c>
      <c r="C636">
        <v>1526322.41954777</v>
      </c>
    </row>
    <row r="637" spans="1:3">
      <c r="A637">
        <v>635</v>
      </c>
      <c r="B637">
        <v>8982760.17422438</v>
      </c>
      <c r="C637">
        <v>1526323.96940222</v>
      </c>
    </row>
    <row r="638" spans="1:3">
      <c r="A638">
        <v>636</v>
      </c>
      <c r="B638">
        <v>8982760.17422128</v>
      </c>
      <c r="C638">
        <v>1526321.90817251</v>
      </c>
    </row>
    <row r="639" spans="1:3">
      <c r="A639">
        <v>637</v>
      </c>
      <c r="B639">
        <v>8982760.17424954</v>
      </c>
      <c r="C639">
        <v>1526322.2236062</v>
      </c>
    </row>
    <row r="640" spans="1:3">
      <c r="A640">
        <v>638</v>
      </c>
      <c r="B640">
        <v>8982760.1742419</v>
      </c>
      <c r="C640">
        <v>1526322.73898485</v>
      </c>
    </row>
    <row r="641" spans="1:3">
      <c r="A641">
        <v>639</v>
      </c>
      <c r="B641">
        <v>8982760.17418786</v>
      </c>
      <c r="C641">
        <v>1526320.85203445</v>
      </c>
    </row>
    <row r="642" spans="1:3">
      <c r="A642">
        <v>640</v>
      </c>
      <c r="B642">
        <v>8982760.1741692</v>
      </c>
      <c r="C642">
        <v>1526323.52374154</v>
      </c>
    </row>
    <row r="643" spans="1:3">
      <c r="A643">
        <v>641</v>
      </c>
      <c r="B643">
        <v>8982760.17417085</v>
      </c>
      <c r="C643">
        <v>1526323.09548857</v>
      </c>
    </row>
    <row r="644" spans="1:3">
      <c r="A644">
        <v>642</v>
      </c>
      <c r="B644">
        <v>8982760.17410663</v>
      </c>
      <c r="C644">
        <v>1526319.98587135</v>
      </c>
    </row>
    <row r="645" spans="1:3">
      <c r="A645">
        <v>643</v>
      </c>
      <c r="B645">
        <v>8982760.17407574</v>
      </c>
      <c r="C645">
        <v>1526318.51388916</v>
      </c>
    </row>
    <row r="646" spans="1:3">
      <c r="A646">
        <v>644</v>
      </c>
      <c r="B646">
        <v>8982760.17406153</v>
      </c>
      <c r="C646">
        <v>1526318.68577978</v>
      </c>
    </row>
    <row r="647" spans="1:3">
      <c r="A647">
        <v>645</v>
      </c>
      <c r="B647">
        <v>8982760.17398975</v>
      </c>
      <c r="C647">
        <v>1526318.60227213</v>
      </c>
    </row>
    <row r="648" spans="1:3">
      <c r="A648">
        <v>646</v>
      </c>
      <c r="B648">
        <v>8982760.17392909</v>
      </c>
      <c r="C648">
        <v>1526321.9703279</v>
      </c>
    </row>
    <row r="649" spans="1:3">
      <c r="A649">
        <v>647</v>
      </c>
      <c r="B649">
        <v>8982760.17391523</v>
      </c>
      <c r="C649">
        <v>1526322.0308797</v>
      </c>
    </row>
    <row r="650" spans="1:3">
      <c r="A650">
        <v>648</v>
      </c>
      <c r="B650">
        <v>8982760.17388577</v>
      </c>
      <c r="C650">
        <v>1526321.37461847</v>
      </c>
    </row>
    <row r="651" spans="1:3">
      <c r="A651">
        <v>649</v>
      </c>
      <c r="B651">
        <v>8982760.17392043</v>
      </c>
      <c r="C651">
        <v>1526322.30679082</v>
      </c>
    </row>
    <row r="652" spans="1:3">
      <c r="A652">
        <v>650</v>
      </c>
      <c r="B652">
        <v>8982760.17391225</v>
      </c>
      <c r="C652">
        <v>1526321.36527377</v>
      </c>
    </row>
    <row r="653" spans="1:3">
      <c r="A653">
        <v>651</v>
      </c>
      <c r="B653">
        <v>8982760.17391678</v>
      </c>
      <c r="C653">
        <v>1526323.54045443</v>
      </c>
    </row>
    <row r="654" spans="1:3">
      <c r="A654">
        <v>652</v>
      </c>
      <c r="B654">
        <v>8982760.17391824</v>
      </c>
      <c r="C654">
        <v>1526321.7685753</v>
      </c>
    </row>
    <row r="655" spans="1:3">
      <c r="A655">
        <v>653</v>
      </c>
      <c r="B655">
        <v>8982760.17388353</v>
      </c>
      <c r="C655">
        <v>1526322.05573913</v>
      </c>
    </row>
    <row r="656" spans="1:3">
      <c r="A656">
        <v>654</v>
      </c>
      <c r="B656">
        <v>8982760.1738978</v>
      </c>
      <c r="C656">
        <v>1526321.3831283</v>
      </c>
    </row>
    <row r="657" spans="1:3">
      <c r="A657">
        <v>655</v>
      </c>
      <c r="B657">
        <v>8982760.17386402</v>
      </c>
      <c r="C657">
        <v>1526319.58033951</v>
      </c>
    </row>
    <row r="658" spans="1:3">
      <c r="A658">
        <v>656</v>
      </c>
      <c r="B658">
        <v>8982760.17386809</v>
      </c>
      <c r="C658">
        <v>1526318.56851941</v>
      </c>
    </row>
    <row r="659" spans="1:3">
      <c r="A659">
        <v>657</v>
      </c>
      <c r="B659">
        <v>8982760.17384492</v>
      </c>
      <c r="C659">
        <v>1526319.88548574</v>
      </c>
    </row>
    <row r="660" spans="1:3">
      <c r="A660">
        <v>658</v>
      </c>
      <c r="B660">
        <v>8982760.17387126</v>
      </c>
      <c r="C660">
        <v>1526321.47536289</v>
      </c>
    </row>
    <row r="661" spans="1:3">
      <c r="A661">
        <v>659</v>
      </c>
      <c r="B661">
        <v>8982760.17384811</v>
      </c>
      <c r="C661">
        <v>1526320.16002317</v>
      </c>
    </row>
    <row r="662" spans="1:3">
      <c r="A662">
        <v>660</v>
      </c>
      <c r="B662">
        <v>8982760.17385807</v>
      </c>
      <c r="C662">
        <v>1526320.40619656</v>
      </c>
    </row>
    <row r="663" spans="1:3">
      <c r="A663">
        <v>661</v>
      </c>
      <c r="B663">
        <v>8982760.17386875</v>
      </c>
      <c r="C663">
        <v>1526322.54633071</v>
      </c>
    </row>
    <row r="664" spans="1:3">
      <c r="A664">
        <v>662</v>
      </c>
      <c r="B664">
        <v>8982760.17383869</v>
      </c>
      <c r="C664">
        <v>1526320.51030286</v>
      </c>
    </row>
    <row r="665" spans="1:3">
      <c r="A665">
        <v>663</v>
      </c>
      <c r="B665">
        <v>8982760.17389753</v>
      </c>
      <c r="C665">
        <v>1526320.77244721</v>
      </c>
    </row>
    <row r="666" spans="1:3">
      <c r="A666">
        <v>664</v>
      </c>
      <c r="B666">
        <v>8982760.1738382</v>
      </c>
      <c r="C666">
        <v>1526321.8839484</v>
      </c>
    </row>
    <row r="667" spans="1:3">
      <c r="A667">
        <v>665</v>
      </c>
      <c r="B667">
        <v>8982760.17385089</v>
      </c>
      <c r="C667">
        <v>1526317.74357428</v>
      </c>
    </row>
    <row r="668" spans="1:3">
      <c r="A668">
        <v>666</v>
      </c>
      <c r="B668">
        <v>8982760.17386344</v>
      </c>
      <c r="C668">
        <v>1526321.53686455</v>
      </c>
    </row>
    <row r="669" spans="1:3">
      <c r="A669">
        <v>667</v>
      </c>
      <c r="B669">
        <v>8982760.17383183</v>
      </c>
      <c r="C669">
        <v>1526321.75899806</v>
      </c>
    </row>
    <row r="670" spans="1:3">
      <c r="A670">
        <v>668</v>
      </c>
      <c r="B670">
        <v>8982760.17381939</v>
      </c>
      <c r="C670">
        <v>1526322.20211361</v>
      </c>
    </row>
    <row r="671" spans="1:3">
      <c r="A671">
        <v>669</v>
      </c>
      <c r="B671">
        <v>8982760.1738035</v>
      </c>
      <c r="C671">
        <v>1526323.45669439</v>
      </c>
    </row>
    <row r="672" spans="1:3">
      <c r="A672">
        <v>670</v>
      </c>
      <c r="B672">
        <v>8982760.17381936</v>
      </c>
      <c r="C672">
        <v>1526323.7129076</v>
      </c>
    </row>
    <row r="673" spans="1:3">
      <c r="A673">
        <v>671</v>
      </c>
      <c r="B673">
        <v>8982760.17383763</v>
      </c>
      <c r="C673">
        <v>1526322.49159387</v>
      </c>
    </row>
    <row r="674" spans="1:3">
      <c r="A674">
        <v>672</v>
      </c>
      <c r="B674">
        <v>8982760.17382328</v>
      </c>
      <c r="C674">
        <v>1526323.74347877</v>
      </c>
    </row>
    <row r="675" spans="1:3">
      <c r="A675">
        <v>673</v>
      </c>
      <c r="B675">
        <v>8982760.17382951</v>
      </c>
      <c r="C675">
        <v>1526321.45875485</v>
      </c>
    </row>
    <row r="676" spans="1:3">
      <c r="A676">
        <v>674</v>
      </c>
      <c r="B676">
        <v>8982760.17382341</v>
      </c>
      <c r="C676">
        <v>1526324.86727658</v>
      </c>
    </row>
    <row r="677" spans="1:3">
      <c r="A677">
        <v>675</v>
      </c>
      <c r="B677">
        <v>8982760.17381939</v>
      </c>
      <c r="C677">
        <v>1526324.59771301</v>
      </c>
    </row>
    <row r="678" spans="1:3">
      <c r="A678">
        <v>676</v>
      </c>
      <c r="B678">
        <v>8982760.17382811</v>
      </c>
      <c r="C678">
        <v>1526322.11678046</v>
      </c>
    </row>
    <row r="679" spans="1:3">
      <c r="A679">
        <v>677</v>
      </c>
      <c r="B679">
        <v>8982760.17380022</v>
      </c>
      <c r="C679">
        <v>1526325.29303387</v>
      </c>
    </row>
    <row r="680" spans="1:3">
      <c r="A680">
        <v>678</v>
      </c>
      <c r="B680">
        <v>8982760.17380863</v>
      </c>
      <c r="C680">
        <v>1526326.00018503</v>
      </c>
    </row>
    <row r="681" spans="1:3">
      <c r="A681">
        <v>679</v>
      </c>
      <c r="B681">
        <v>8982760.17380037</v>
      </c>
      <c r="C681">
        <v>1526325.76387018</v>
      </c>
    </row>
    <row r="682" spans="1:3">
      <c r="A682">
        <v>680</v>
      </c>
      <c r="B682">
        <v>8982760.17381394</v>
      </c>
      <c r="C682">
        <v>1526325.75295134</v>
      </c>
    </row>
    <row r="683" spans="1:3">
      <c r="A683">
        <v>681</v>
      </c>
      <c r="B683">
        <v>8982760.17379302</v>
      </c>
      <c r="C683">
        <v>1526325.20664866</v>
      </c>
    </row>
    <row r="684" spans="1:3">
      <c r="A684">
        <v>682</v>
      </c>
      <c r="B684">
        <v>8982760.17377058</v>
      </c>
      <c r="C684">
        <v>1526323.16115969</v>
      </c>
    </row>
    <row r="685" spans="1:3">
      <c r="A685">
        <v>683</v>
      </c>
      <c r="B685">
        <v>8982760.17376957</v>
      </c>
      <c r="C685">
        <v>1526323.21161169</v>
      </c>
    </row>
    <row r="686" spans="1:3">
      <c r="A686">
        <v>684</v>
      </c>
      <c r="B686">
        <v>8982760.17377415</v>
      </c>
      <c r="C686">
        <v>1526322.51139942</v>
      </c>
    </row>
    <row r="687" spans="1:3">
      <c r="A687">
        <v>685</v>
      </c>
      <c r="B687">
        <v>8982760.17377115</v>
      </c>
      <c r="C687">
        <v>1526323.88723146</v>
      </c>
    </row>
    <row r="688" spans="1:3">
      <c r="A688">
        <v>686</v>
      </c>
      <c r="B688">
        <v>8982760.17378311</v>
      </c>
      <c r="C688">
        <v>1526322.56493409</v>
      </c>
    </row>
    <row r="689" spans="1:3">
      <c r="A689">
        <v>687</v>
      </c>
      <c r="B689">
        <v>8982760.17377348</v>
      </c>
      <c r="C689">
        <v>1526323.24649587</v>
      </c>
    </row>
    <row r="690" spans="1:3">
      <c r="A690">
        <v>688</v>
      </c>
      <c r="B690">
        <v>8982760.17376548</v>
      </c>
      <c r="C690">
        <v>1526322.41101977</v>
      </c>
    </row>
    <row r="691" spans="1:3">
      <c r="A691">
        <v>689</v>
      </c>
      <c r="B691">
        <v>8982760.17377121</v>
      </c>
      <c r="C691">
        <v>1526322.47029834</v>
      </c>
    </row>
    <row r="692" spans="1:3">
      <c r="A692">
        <v>690</v>
      </c>
      <c r="B692">
        <v>8982760.17375812</v>
      </c>
      <c r="C692">
        <v>1526320.97751504</v>
      </c>
    </row>
    <row r="693" spans="1:3">
      <c r="A693">
        <v>691</v>
      </c>
      <c r="B693">
        <v>8982760.173755</v>
      </c>
      <c r="C693">
        <v>1526321.56738317</v>
      </c>
    </row>
    <row r="694" spans="1:3">
      <c r="A694">
        <v>692</v>
      </c>
      <c r="B694">
        <v>8982760.17375822</v>
      </c>
      <c r="C694">
        <v>1526319.86151371</v>
      </c>
    </row>
    <row r="695" spans="1:3">
      <c r="A695">
        <v>693</v>
      </c>
      <c r="B695">
        <v>8982760.17375855</v>
      </c>
      <c r="C695">
        <v>1526321.96278843</v>
      </c>
    </row>
    <row r="696" spans="1:3">
      <c r="A696">
        <v>694</v>
      </c>
      <c r="B696">
        <v>8982760.17375859</v>
      </c>
      <c r="C696">
        <v>1526321.7888523</v>
      </c>
    </row>
    <row r="697" spans="1:3">
      <c r="A697">
        <v>695</v>
      </c>
      <c r="B697">
        <v>8982760.17376033</v>
      </c>
      <c r="C697">
        <v>1526322.04675173</v>
      </c>
    </row>
    <row r="698" spans="1:3">
      <c r="A698">
        <v>696</v>
      </c>
      <c r="B698">
        <v>8982760.17376252</v>
      </c>
      <c r="C698">
        <v>1526321.05170846</v>
      </c>
    </row>
    <row r="699" spans="1:3">
      <c r="A699">
        <v>697</v>
      </c>
      <c r="B699">
        <v>8982760.17376134</v>
      </c>
      <c r="C699">
        <v>1526321.38930894</v>
      </c>
    </row>
    <row r="700" spans="1:3">
      <c r="A700">
        <v>698</v>
      </c>
      <c r="B700">
        <v>8982760.17375129</v>
      </c>
      <c r="C700">
        <v>1526321.50075156</v>
      </c>
    </row>
    <row r="701" spans="1:3">
      <c r="A701">
        <v>699</v>
      </c>
      <c r="B701">
        <v>8982760.17376202</v>
      </c>
      <c r="C701">
        <v>1526321.03187842</v>
      </c>
    </row>
    <row r="702" spans="1:3">
      <c r="A702">
        <v>700</v>
      </c>
      <c r="B702">
        <v>8982760.17376096</v>
      </c>
      <c r="C702">
        <v>1526321.129868</v>
      </c>
    </row>
    <row r="703" spans="1:3">
      <c r="A703">
        <v>701</v>
      </c>
      <c r="B703">
        <v>8982760.17375272</v>
      </c>
      <c r="C703">
        <v>1526322.22857463</v>
      </c>
    </row>
    <row r="704" spans="1:3">
      <c r="A704">
        <v>702</v>
      </c>
      <c r="B704">
        <v>8982760.1737467</v>
      </c>
      <c r="C704">
        <v>1526322.14818695</v>
      </c>
    </row>
    <row r="705" spans="1:3">
      <c r="A705">
        <v>703</v>
      </c>
      <c r="B705">
        <v>8982760.173756</v>
      </c>
      <c r="C705">
        <v>1526322.46835421</v>
      </c>
    </row>
    <row r="706" spans="1:3">
      <c r="A706">
        <v>704</v>
      </c>
      <c r="B706">
        <v>8982760.17375113</v>
      </c>
      <c r="C706">
        <v>1526321.58562479</v>
      </c>
    </row>
    <row r="707" spans="1:3">
      <c r="A707">
        <v>705</v>
      </c>
      <c r="B707">
        <v>8982760.17375097</v>
      </c>
      <c r="C707">
        <v>1526322.55561811</v>
      </c>
    </row>
    <row r="708" spans="1:3">
      <c r="A708">
        <v>706</v>
      </c>
      <c r="B708">
        <v>8982760.17374559</v>
      </c>
      <c r="C708">
        <v>1526323.104856</v>
      </c>
    </row>
    <row r="709" spans="1:3">
      <c r="A709">
        <v>707</v>
      </c>
      <c r="B709">
        <v>8982760.17374449</v>
      </c>
      <c r="C709">
        <v>1526323.46197637</v>
      </c>
    </row>
    <row r="710" spans="1:3">
      <c r="A710">
        <v>708</v>
      </c>
      <c r="B710">
        <v>8982760.17375122</v>
      </c>
      <c r="C710">
        <v>1526323.53425945</v>
      </c>
    </row>
    <row r="711" spans="1:3">
      <c r="A711">
        <v>709</v>
      </c>
      <c r="B711">
        <v>8982760.17374995</v>
      </c>
      <c r="C711">
        <v>1526324.09489286</v>
      </c>
    </row>
    <row r="712" spans="1:3">
      <c r="A712">
        <v>710</v>
      </c>
      <c r="B712">
        <v>8982760.1737396</v>
      </c>
      <c r="C712">
        <v>1526323.86250224</v>
      </c>
    </row>
    <row r="713" spans="1:3">
      <c r="A713">
        <v>711</v>
      </c>
      <c r="B713">
        <v>8982760.1737429</v>
      </c>
      <c r="C713">
        <v>1526324.62543893</v>
      </c>
    </row>
    <row r="714" spans="1:3">
      <c r="A714">
        <v>712</v>
      </c>
      <c r="B714">
        <v>8982760.17373287</v>
      </c>
      <c r="C714">
        <v>1526322.82051063</v>
      </c>
    </row>
    <row r="715" spans="1:3">
      <c r="A715">
        <v>713</v>
      </c>
      <c r="B715">
        <v>8982760.17373553</v>
      </c>
      <c r="C715">
        <v>1526322.33904795</v>
      </c>
    </row>
    <row r="716" spans="1:3">
      <c r="A716">
        <v>714</v>
      </c>
      <c r="B716">
        <v>8982760.17373342</v>
      </c>
      <c r="C716">
        <v>1526322.90480767</v>
      </c>
    </row>
    <row r="717" spans="1:3">
      <c r="A717">
        <v>715</v>
      </c>
      <c r="B717">
        <v>8982760.17373321</v>
      </c>
      <c r="C717">
        <v>1526323.52458011</v>
      </c>
    </row>
    <row r="718" spans="1:3">
      <c r="A718">
        <v>716</v>
      </c>
      <c r="B718">
        <v>8982760.17373754</v>
      </c>
      <c r="C718">
        <v>1526322.47440795</v>
      </c>
    </row>
    <row r="719" spans="1:3">
      <c r="A719">
        <v>717</v>
      </c>
      <c r="B719">
        <v>8982760.17373263</v>
      </c>
      <c r="C719">
        <v>1526322.71694009</v>
      </c>
    </row>
    <row r="720" spans="1:3">
      <c r="A720">
        <v>718</v>
      </c>
      <c r="B720">
        <v>8982760.17373362</v>
      </c>
      <c r="C720">
        <v>1526321.99003255</v>
      </c>
    </row>
    <row r="721" spans="1:3">
      <c r="A721">
        <v>719</v>
      </c>
      <c r="B721">
        <v>8982760.17373752</v>
      </c>
      <c r="C721">
        <v>1526321.93359646</v>
      </c>
    </row>
    <row r="722" spans="1:3">
      <c r="A722">
        <v>720</v>
      </c>
      <c r="B722">
        <v>8982760.17374312</v>
      </c>
      <c r="C722">
        <v>1526321.92919068</v>
      </c>
    </row>
    <row r="723" spans="1:3">
      <c r="A723">
        <v>721</v>
      </c>
      <c r="B723">
        <v>8982760.17373395</v>
      </c>
      <c r="C723">
        <v>1526322.56509969</v>
      </c>
    </row>
    <row r="724" spans="1:3">
      <c r="A724">
        <v>722</v>
      </c>
      <c r="B724">
        <v>8982760.17373672</v>
      </c>
      <c r="C724">
        <v>1526321.85871694</v>
      </c>
    </row>
    <row r="725" spans="1:3">
      <c r="A725">
        <v>723</v>
      </c>
      <c r="B725">
        <v>8982760.17373696</v>
      </c>
      <c r="C725">
        <v>1526322.64901853</v>
      </c>
    </row>
    <row r="726" spans="1:3">
      <c r="A726">
        <v>724</v>
      </c>
      <c r="B726">
        <v>8982760.17374206</v>
      </c>
      <c r="C726">
        <v>1526323.38068197</v>
      </c>
    </row>
    <row r="727" spans="1:3">
      <c r="A727">
        <v>725</v>
      </c>
      <c r="B727">
        <v>8982760.17373466</v>
      </c>
      <c r="C727">
        <v>1526323.05374454</v>
      </c>
    </row>
    <row r="728" spans="1:3">
      <c r="A728">
        <v>726</v>
      </c>
      <c r="B728">
        <v>8982760.17373329</v>
      </c>
      <c r="C728">
        <v>1526322.91170541</v>
      </c>
    </row>
    <row r="729" spans="1:3">
      <c r="A729">
        <v>727</v>
      </c>
      <c r="B729">
        <v>8982760.17373086</v>
      </c>
      <c r="C729">
        <v>1526322.6494732</v>
      </c>
    </row>
    <row r="730" spans="1:3">
      <c r="A730">
        <v>728</v>
      </c>
      <c r="B730">
        <v>8982760.17373279</v>
      </c>
      <c r="C730">
        <v>1526322.84422412</v>
      </c>
    </row>
    <row r="731" spans="1:3">
      <c r="A731">
        <v>729</v>
      </c>
      <c r="B731">
        <v>8982760.17373252</v>
      </c>
      <c r="C731">
        <v>1526323.03028696</v>
      </c>
    </row>
    <row r="732" spans="1:3">
      <c r="A732">
        <v>730</v>
      </c>
      <c r="B732">
        <v>8982760.17373108</v>
      </c>
      <c r="C732">
        <v>1526322.39744764</v>
      </c>
    </row>
    <row r="733" spans="1:3">
      <c r="A733">
        <v>731</v>
      </c>
      <c r="B733">
        <v>8982760.17372938</v>
      </c>
      <c r="C733">
        <v>1526323.01842443</v>
      </c>
    </row>
    <row r="734" spans="1:3">
      <c r="A734">
        <v>732</v>
      </c>
      <c r="B734">
        <v>8982760.17373062</v>
      </c>
      <c r="C734">
        <v>1526323.2000572</v>
      </c>
    </row>
    <row r="735" spans="1:3">
      <c r="A735">
        <v>733</v>
      </c>
      <c r="B735">
        <v>8982760.17372854</v>
      </c>
      <c r="C735">
        <v>1526323.26752348</v>
      </c>
    </row>
    <row r="736" spans="1:3">
      <c r="A736">
        <v>734</v>
      </c>
      <c r="B736">
        <v>8982760.17372813</v>
      </c>
      <c r="C736">
        <v>1526323.08640142</v>
      </c>
    </row>
    <row r="737" spans="1:3">
      <c r="A737">
        <v>735</v>
      </c>
      <c r="B737">
        <v>8982760.17372827</v>
      </c>
      <c r="C737">
        <v>1526322.9186151</v>
      </c>
    </row>
    <row r="738" spans="1:3">
      <c r="A738">
        <v>736</v>
      </c>
      <c r="B738">
        <v>8982760.17372677</v>
      </c>
      <c r="C738">
        <v>1526323.07540306</v>
      </c>
    </row>
    <row r="739" spans="1:3">
      <c r="A739">
        <v>737</v>
      </c>
      <c r="B739">
        <v>8982760.17372566</v>
      </c>
      <c r="C739">
        <v>1526322.67904291</v>
      </c>
    </row>
    <row r="740" spans="1:3">
      <c r="A740">
        <v>738</v>
      </c>
      <c r="B740">
        <v>8982760.173728</v>
      </c>
      <c r="C740">
        <v>1526322.76068575</v>
      </c>
    </row>
    <row r="741" spans="1:3">
      <c r="A741">
        <v>739</v>
      </c>
      <c r="B741">
        <v>8982760.17372612</v>
      </c>
      <c r="C741">
        <v>1526322.06592637</v>
      </c>
    </row>
    <row r="742" spans="1:3">
      <c r="A742">
        <v>740</v>
      </c>
      <c r="B742">
        <v>8982760.1737267</v>
      </c>
      <c r="C742">
        <v>1526322.41920765</v>
      </c>
    </row>
    <row r="743" spans="1:3">
      <c r="A743">
        <v>741</v>
      </c>
      <c r="B743">
        <v>8982760.17372456</v>
      </c>
      <c r="C743">
        <v>1526322.07567655</v>
      </c>
    </row>
    <row r="744" spans="1:3">
      <c r="A744">
        <v>742</v>
      </c>
      <c r="B744">
        <v>8982760.1737253</v>
      </c>
      <c r="C744">
        <v>1526322.12708616</v>
      </c>
    </row>
    <row r="745" spans="1:3">
      <c r="A745">
        <v>743</v>
      </c>
      <c r="B745">
        <v>8982760.17372336</v>
      </c>
      <c r="C745">
        <v>1526321.89050163</v>
      </c>
    </row>
    <row r="746" spans="1:3">
      <c r="A746">
        <v>744</v>
      </c>
      <c r="B746">
        <v>8982760.17372297</v>
      </c>
      <c r="C746">
        <v>1526321.81804331</v>
      </c>
    </row>
    <row r="747" spans="1:3">
      <c r="A747">
        <v>745</v>
      </c>
      <c r="B747">
        <v>8982760.17372171</v>
      </c>
      <c r="C747">
        <v>1526322.21584876</v>
      </c>
    </row>
    <row r="748" spans="1:3">
      <c r="A748">
        <v>746</v>
      </c>
      <c r="B748">
        <v>8982760.17372314</v>
      </c>
      <c r="C748">
        <v>1526322.10966329</v>
      </c>
    </row>
    <row r="749" spans="1:3">
      <c r="A749">
        <v>747</v>
      </c>
      <c r="B749">
        <v>8982760.17372073</v>
      </c>
      <c r="C749">
        <v>1526322.54468775</v>
      </c>
    </row>
    <row r="750" spans="1:3">
      <c r="A750">
        <v>748</v>
      </c>
      <c r="B750">
        <v>8982760.17372191</v>
      </c>
      <c r="C750">
        <v>1526322.81694096</v>
      </c>
    </row>
    <row r="751" spans="1:3">
      <c r="A751">
        <v>749</v>
      </c>
      <c r="B751">
        <v>8982760.17372076</v>
      </c>
      <c r="C751">
        <v>1526322.68598001</v>
      </c>
    </row>
    <row r="752" spans="1:3">
      <c r="A752">
        <v>750</v>
      </c>
      <c r="B752">
        <v>8982760.17372041</v>
      </c>
      <c r="C752">
        <v>1526322.29334353</v>
      </c>
    </row>
    <row r="753" spans="1:3">
      <c r="A753">
        <v>751</v>
      </c>
      <c r="B753">
        <v>8982760.1737203</v>
      </c>
      <c r="C753">
        <v>1526322.20612354</v>
      </c>
    </row>
    <row r="754" spans="1:3">
      <c r="A754">
        <v>752</v>
      </c>
      <c r="B754">
        <v>8982760.17372124</v>
      </c>
      <c r="C754">
        <v>1526322.24341082</v>
      </c>
    </row>
    <row r="755" spans="1:3">
      <c r="A755">
        <v>753</v>
      </c>
      <c r="B755">
        <v>8982760.17371983</v>
      </c>
      <c r="C755">
        <v>1526321.8579693</v>
      </c>
    </row>
    <row r="756" spans="1:3">
      <c r="A756">
        <v>754</v>
      </c>
      <c r="B756">
        <v>8982760.17371962</v>
      </c>
      <c r="C756">
        <v>1526322.02822978</v>
      </c>
    </row>
    <row r="757" spans="1:3">
      <c r="A757">
        <v>755</v>
      </c>
      <c r="B757">
        <v>8982760.17372108</v>
      </c>
      <c r="C757">
        <v>1526321.94648973</v>
      </c>
    </row>
    <row r="758" spans="1:3">
      <c r="A758">
        <v>756</v>
      </c>
      <c r="B758">
        <v>8982760.17372131</v>
      </c>
      <c r="C758">
        <v>1526321.85417823</v>
      </c>
    </row>
    <row r="759" spans="1:3">
      <c r="A759">
        <v>757</v>
      </c>
      <c r="B759">
        <v>8982760.17372013</v>
      </c>
      <c r="C759">
        <v>1526322.12940157</v>
      </c>
    </row>
    <row r="760" spans="1:3">
      <c r="A760">
        <v>758</v>
      </c>
      <c r="B760">
        <v>8982760.17371984</v>
      </c>
      <c r="C760">
        <v>1526322.27045216</v>
      </c>
    </row>
    <row r="761" spans="1:3">
      <c r="A761">
        <v>759</v>
      </c>
      <c r="B761">
        <v>8982760.17371939</v>
      </c>
      <c r="C761">
        <v>1526321.34447824</v>
      </c>
    </row>
    <row r="762" spans="1:3">
      <c r="A762">
        <v>760</v>
      </c>
      <c r="B762">
        <v>8982760.17371973</v>
      </c>
      <c r="C762">
        <v>1526321.55631738</v>
      </c>
    </row>
    <row r="763" spans="1:3">
      <c r="A763">
        <v>761</v>
      </c>
      <c r="B763">
        <v>8982760.17371912</v>
      </c>
      <c r="C763">
        <v>1526321.80912373</v>
      </c>
    </row>
    <row r="764" spans="1:3">
      <c r="A764">
        <v>762</v>
      </c>
      <c r="B764">
        <v>8982760.17372041</v>
      </c>
      <c r="C764">
        <v>1526321.79849763</v>
      </c>
    </row>
    <row r="765" spans="1:3">
      <c r="A765">
        <v>763</v>
      </c>
      <c r="B765">
        <v>8982760.17372085</v>
      </c>
      <c r="C765">
        <v>1526322.09860126</v>
      </c>
    </row>
    <row r="766" spans="1:3">
      <c r="A766">
        <v>764</v>
      </c>
      <c r="B766">
        <v>8982760.17371955</v>
      </c>
      <c r="C766">
        <v>1526321.66974883</v>
      </c>
    </row>
    <row r="767" spans="1:3">
      <c r="A767">
        <v>765</v>
      </c>
      <c r="B767">
        <v>8982760.17371957</v>
      </c>
      <c r="C767">
        <v>1526321.48029244</v>
      </c>
    </row>
    <row r="768" spans="1:3">
      <c r="A768">
        <v>766</v>
      </c>
      <c r="B768">
        <v>8982760.17372028</v>
      </c>
      <c r="C768">
        <v>1526321.62002667</v>
      </c>
    </row>
    <row r="769" spans="1:3">
      <c r="A769">
        <v>767</v>
      </c>
      <c r="B769">
        <v>8982760.17371847</v>
      </c>
      <c r="C769">
        <v>1526321.65347364</v>
      </c>
    </row>
    <row r="770" spans="1:3">
      <c r="A770">
        <v>768</v>
      </c>
      <c r="B770">
        <v>8982760.17371908</v>
      </c>
      <c r="C770">
        <v>1526321.48292852</v>
      </c>
    </row>
    <row r="771" spans="1:3">
      <c r="A771">
        <v>769</v>
      </c>
      <c r="B771">
        <v>8982760.17371779</v>
      </c>
      <c r="C771">
        <v>1526322.34450744</v>
      </c>
    </row>
    <row r="772" spans="1:3">
      <c r="A772">
        <v>770</v>
      </c>
      <c r="B772">
        <v>8982760.17371861</v>
      </c>
      <c r="C772">
        <v>1526322.30317609</v>
      </c>
    </row>
    <row r="773" spans="1:3">
      <c r="A773">
        <v>771</v>
      </c>
      <c r="B773">
        <v>8982760.17371963</v>
      </c>
      <c r="C773">
        <v>1526322.54292546</v>
      </c>
    </row>
    <row r="774" spans="1:3">
      <c r="A774">
        <v>772</v>
      </c>
      <c r="B774">
        <v>8982760.17371806</v>
      </c>
      <c r="C774">
        <v>1526322.16640566</v>
      </c>
    </row>
    <row r="775" spans="1:3">
      <c r="A775">
        <v>773</v>
      </c>
      <c r="B775">
        <v>8982760.17371827</v>
      </c>
      <c r="C775">
        <v>1526322.47944676</v>
      </c>
    </row>
    <row r="776" spans="1:3">
      <c r="A776">
        <v>774</v>
      </c>
      <c r="B776">
        <v>8982760.17371724</v>
      </c>
      <c r="C776">
        <v>1526322.40927907</v>
      </c>
    </row>
    <row r="777" spans="1:3">
      <c r="A777">
        <v>775</v>
      </c>
      <c r="B777">
        <v>8982760.17371698</v>
      </c>
      <c r="C777">
        <v>1526322.31778281</v>
      </c>
    </row>
    <row r="778" spans="1:3">
      <c r="A778">
        <v>776</v>
      </c>
      <c r="B778">
        <v>8982760.17371815</v>
      </c>
      <c r="C778">
        <v>1526322.11302037</v>
      </c>
    </row>
    <row r="779" spans="1:3">
      <c r="A779">
        <v>777</v>
      </c>
      <c r="B779">
        <v>8982760.17371739</v>
      </c>
      <c r="C779">
        <v>1526322.92801312</v>
      </c>
    </row>
    <row r="780" spans="1:3">
      <c r="A780">
        <v>778</v>
      </c>
      <c r="B780">
        <v>8982760.17371787</v>
      </c>
      <c r="C780">
        <v>1526322.5792331</v>
      </c>
    </row>
    <row r="781" spans="1:3">
      <c r="A781">
        <v>779</v>
      </c>
      <c r="B781">
        <v>8982760.17371805</v>
      </c>
      <c r="C781">
        <v>1526322.57105632</v>
      </c>
    </row>
    <row r="782" spans="1:3">
      <c r="A782">
        <v>780</v>
      </c>
      <c r="B782">
        <v>8982760.17371785</v>
      </c>
      <c r="C782">
        <v>1526322.69006181</v>
      </c>
    </row>
    <row r="783" spans="1:3">
      <c r="A783">
        <v>781</v>
      </c>
      <c r="B783">
        <v>8982760.17371739</v>
      </c>
      <c r="C783">
        <v>1526322.13085082</v>
      </c>
    </row>
    <row r="784" spans="1:3">
      <c r="A784">
        <v>782</v>
      </c>
      <c r="B784">
        <v>8982760.17371817</v>
      </c>
      <c r="C784">
        <v>1526322.54771927</v>
      </c>
    </row>
    <row r="785" spans="1:3">
      <c r="A785">
        <v>783</v>
      </c>
      <c r="B785">
        <v>8982760.17371795</v>
      </c>
      <c r="C785">
        <v>1526322.24253824</v>
      </c>
    </row>
    <row r="786" spans="1:3">
      <c r="A786">
        <v>784</v>
      </c>
      <c r="B786">
        <v>8982760.17371782</v>
      </c>
      <c r="C786">
        <v>1526322.356127</v>
      </c>
    </row>
    <row r="787" spans="1:3">
      <c r="A787">
        <v>785</v>
      </c>
      <c r="B787">
        <v>8982760.17371715</v>
      </c>
      <c r="C787">
        <v>1526321.78048155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3292233.82145543</v>
      </c>
      <c r="C2">
        <v>3309368.79594507</v>
      </c>
    </row>
    <row r="3" spans="1:3">
      <c r="A3">
        <v>1</v>
      </c>
      <c r="B3">
        <v>8828729.87856741</v>
      </c>
      <c r="C3">
        <v>3309368.79594507</v>
      </c>
    </row>
    <row r="4" spans="1:3">
      <c r="A4">
        <v>2</v>
      </c>
      <c r="B4">
        <v>8501381.98219916</v>
      </c>
      <c r="C4">
        <v>3309368.79594507</v>
      </c>
    </row>
    <row r="5" spans="1:3">
      <c r="A5">
        <v>3</v>
      </c>
      <c r="B5">
        <v>8126203.55985835</v>
      </c>
      <c r="C5">
        <v>3309368.79594507</v>
      </c>
    </row>
    <row r="6" spans="1:3">
      <c r="A6">
        <v>4</v>
      </c>
      <c r="B6">
        <v>7981989.26869478</v>
      </c>
      <c r="C6">
        <v>3309368.79594507</v>
      </c>
    </row>
    <row r="7" spans="1:3">
      <c r="A7">
        <v>5</v>
      </c>
      <c r="B7">
        <v>7706926.33644135</v>
      </c>
      <c r="C7">
        <v>3309368.79594507</v>
      </c>
    </row>
    <row r="8" spans="1:3">
      <c r="A8">
        <v>6</v>
      </c>
      <c r="B8">
        <v>7610130.18852177</v>
      </c>
      <c r="C8">
        <v>3309368.79594507</v>
      </c>
    </row>
    <row r="9" spans="1:3">
      <c r="A9">
        <v>7</v>
      </c>
      <c r="B9">
        <v>7371014.82986117</v>
      </c>
      <c r="C9">
        <v>3309368.79594507</v>
      </c>
    </row>
    <row r="10" spans="1:3">
      <c r="A10">
        <v>8</v>
      </c>
      <c r="B10">
        <v>7294610.27919776</v>
      </c>
      <c r="C10">
        <v>3309368.79594507</v>
      </c>
    </row>
    <row r="11" spans="1:3">
      <c r="A11">
        <v>9</v>
      </c>
      <c r="B11">
        <v>7073176.58920845</v>
      </c>
      <c r="C11">
        <v>3309368.79594507</v>
      </c>
    </row>
    <row r="12" spans="1:3">
      <c r="A12">
        <v>10</v>
      </c>
      <c r="B12">
        <v>7007475.64036718</v>
      </c>
      <c r="C12">
        <v>3309368.79594507</v>
      </c>
    </row>
    <row r="13" spans="1:3">
      <c r="A13">
        <v>11</v>
      </c>
      <c r="B13">
        <v>6796141.95005701</v>
      </c>
      <c r="C13">
        <v>3309368.79594507</v>
      </c>
    </row>
    <row r="14" spans="1:3">
      <c r="A14">
        <v>12</v>
      </c>
      <c r="B14">
        <v>6736617.27480267</v>
      </c>
      <c r="C14">
        <v>3309368.79594507</v>
      </c>
    </row>
    <row r="15" spans="1:3">
      <c r="A15">
        <v>13</v>
      </c>
      <c r="B15">
        <v>6531928.93517175</v>
      </c>
      <c r="C15">
        <v>3309368.79594507</v>
      </c>
    </row>
    <row r="16" spans="1:3">
      <c r="A16">
        <v>14</v>
      </c>
      <c r="B16">
        <v>6476188.38717363</v>
      </c>
      <c r="C16">
        <v>3309368.79594507</v>
      </c>
    </row>
    <row r="17" spans="1:3">
      <c r="A17">
        <v>15</v>
      </c>
      <c r="B17">
        <v>6276418.17771306</v>
      </c>
      <c r="C17">
        <v>3309368.79594507</v>
      </c>
    </row>
    <row r="18" spans="1:3">
      <c r="A18">
        <v>16</v>
      </c>
      <c r="B18">
        <v>6223856.34474101</v>
      </c>
      <c r="C18">
        <v>3309368.79594507</v>
      </c>
    </row>
    <row r="19" spans="1:3">
      <c r="A19">
        <v>17</v>
      </c>
      <c r="B19">
        <v>6030990.07129776</v>
      </c>
      <c r="C19">
        <v>3309368.79594507</v>
      </c>
    </row>
    <row r="20" spans="1:3">
      <c r="A20">
        <v>18</v>
      </c>
      <c r="B20">
        <v>5983747.83277714</v>
      </c>
      <c r="C20">
        <v>3309368.79594507</v>
      </c>
    </row>
    <row r="21" spans="1:3">
      <c r="A21">
        <v>19</v>
      </c>
      <c r="B21">
        <v>5805691.32094542</v>
      </c>
      <c r="C21">
        <v>3309368.79594507</v>
      </c>
    </row>
    <row r="22" spans="1:3">
      <c r="A22">
        <v>20</v>
      </c>
      <c r="B22">
        <v>5451998.69509822</v>
      </c>
      <c r="C22">
        <v>3309368.79594507</v>
      </c>
    </row>
    <row r="23" spans="1:3">
      <c r="A23">
        <v>21</v>
      </c>
      <c r="B23">
        <v>5393877.32317091</v>
      </c>
      <c r="C23">
        <v>3309368.79594507</v>
      </c>
    </row>
    <row r="24" spans="1:3">
      <c r="A24">
        <v>22</v>
      </c>
      <c r="B24">
        <v>5398684.2498754</v>
      </c>
      <c r="C24">
        <v>3309368.79594507</v>
      </c>
    </row>
    <row r="25" spans="1:3">
      <c r="A25">
        <v>23</v>
      </c>
      <c r="B25">
        <v>5343957.69948663</v>
      </c>
      <c r="C25">
        <v>3309368.79594507</v>
      </c>
    </row>
    <row r="26" spans="1:3">
      <c r="A26">
        <v>24</v>
      </c>
      <c r="B26">
        <v>5347289.37655707</v>
      </c>
      <c r="C26">
        <v>3309368.79594507</v>
      </c>
    </row>
    <row r="27" spans="1:3">
      <c r="A27">
        <v>25</v>
      </c>
      <c r="B27">
        <v>5289930.61165295</v>
      </c>
      <c r="C27">
        <v>3309368.79594507</v>
      </c>
    </row>
    <row r="28" spans="1:3">
      <c r="A28">
        <v>26</v>
      </c>
      <c r="B28">
        <v>5292119.69975215</v>
      </c>
      <c r="C28">
        <v>3309368.79594507</v>
      </c>
    </row>
    <row r="29" spans="1:3">
      <c r="A29">
        <v>27</v>
      </c>
      <c r="B29">
        <v>5215430.76280442</v>
      </c>
      <c r="C29">
        <v>3309368.79594507</v>
      </c>
    </row>
    <row r="30" spans="1:3">
      <c r="A30">
        <v>28</v>
      </c>
      <c r="B30">
        <v>5216980.41524164</v>
      </c>
      <c r="C30">
        <v>3309368.79594507</v>
      </c>
    </row>
    <row r="31" spans="1:3">
      <c r="A31">
        <v>29</v>
      </c>
      <c r="B31">
        <v>5126754.7100379</v>
      </c>
      <c r="C31">
        <v>3309368.79594507</v>
      </c>
    </row>
    <row r="32" spans="1:3">
      <c r="A32">
        <v>30</v>
      </c>
      <c r="B32">
        <v>5127773.86994469</v>
      </c>
      <c r="C32">
        <v>3309368.79594507</v>
      </c>
    </row>
    <row r="33" spans="1:3">
      <c r="A33">
        <v>31</v>
      </c>
      <c r="B33">
        <v>5027213.54558064</v>
      </c>
      <c r="C33">
        <v>3309368.79594507</v>
      </c>
    </row>
    <row r="34" spans="1:3">
      <c r="A34">
        <v>32</v>
      </c>
      <c r="B34">
        <v>4926156.68231173</v>
      </c>
      <c r="C34">
        <v>3309368.79594507</v>
      </c>
    </row>
    <row r="35" spans="1:3">
      <c r="A35">
        <v>33</v>
      </c>
      <c r="B35">
        <v>4884071.2725345</v>
      </c>
      <c r="C35">
        <v>3309368.79594507</v>
      </c>
    </row>
    <row r="36" spans="1:3">
      <c r="A36">
        <v>34</v>
      </c>
      <c r="B36">
        <v>4884095.11230561</v>
      </c>
      <c r="C36">
        <v>3309368.79594507</v>
      </c>
    </row>
    <row r="37" spans="1:3">
      <c r="A37">
        <v>35</v>
      </c>
      <c r="B37">
        <v>4773423.02128664</v>
      </c>
      <c r="C37">
        <v>3309368.79594507</v>
      </c>
    </row>
    <row r="38" spans="1:3">
      <c r="A38">
        <v>36</v>
      </c>
      <c r="B38">
        <v>4666600.53995416</v>
      </c>
      <c r="C38">
        <v>3309368.79594507</v>
      </c>
    </row>
    <row r="39" spans="1:3">
      <c r="A39">
        <v>37</v>
      </c>
      <c r="B39">
        <v>4621152.26047902</v>
      </c>
      <c r="C39">
        <v>3309368.79594507</v>
      </c>
    </row>
    <row r="40" spans="1:3">
      <c r="A40">
        <v>38</v>
      </c>
      <c r="B40">
        <v>4586735.16249111</v>
      </c>
      <c r="C40">
        <v>3309368.79594507</v>
      </c>
    </row>
    <row r="41" spans="1:3">
      <c r="A41">
        <v>39</v>
      </c>
      <c r="B41">
        <v>4457689.23081866</v>
      </c>
      <c r="C41">
        <v>3309368.79594507</v>
      </c>
    </row>
    <row r="42" spans="1:3">
      <c r="A42">
        <v>40</v>
      </c>
      <c r="B42">
        <v>4415624.41989987</v>
      </c>
      <c r="C42">
        <v>3309368.79594507</v>
      </c>
    </row>
    <row r="43" spans="1:3">
      <c r="A43">
        <v>41</v>
      </c>
      <c r="B43">
        <v>4376952.68434867</v>
      </c>
      <c r="C43">
        <v>3309368.79594507</v>
      </c>
    </row>
    <row r="44" spans="1:3">
      <c r="A44">
        <v>42</v>
      </c>
      <c r="B44">
        <v>4382265.74144938</v>
      </c>
      <c r="C44">
        <v>3309368.79594507</v>
      </c>
    </row>
    <row r="45" spans="1:3">
      <c r="A45">
        <v>43</v>
      </c>
      <c r="B45">
        <v>4339576.76284628</v>
      </c>
      <c r="C45">
        <v>3309368.79594507</v>
      </c>
    </row>
    <row r="46" spans="1:3">
      <c r="A46">
        <v>44</v>
      </c>
      <c r="B46">
        <v>4341414.7728167</v>
      </c>
      <c r="C46">
        <v>3309368.79594507</v>
      </c>
    </row>
    <row r="47" spans="1:3">
      <c r="A47">
        <v>45</v>
      </c>
      <c r="B47">
        <v>4305832.48880584</v>
      </c>
      <c r="C47">
        <v>3309368.79594507</v>
      </c>
    </row>
    <row r="48" spans="1:3">
      <c r="A48">
        <v>46</v>
      </c>
      <c r="B48">
        <v>4309238.09028806</v>
      </c>
      <c r="C48">
        <v>3309368.79594507</v>
      </c>
    </row>
    <row r="49" spans="1:3">
      <c r="A49">
        <v>47</v>
      </c>
      <c r="B49">
        <v>4263051.22416899</v>
      </c>
      <c r="C49">
        <v>3309368.79594507</v>
      </c>
    </row>
    <row r="50" spans="1:3">
      <c r="A50">
        <v>48</v>
      </c>
      <c r="B50">
        <v>4246140.20413208</v>
      </c>
      <c r="C50">
        <v>3309368.79594507</v>
      </c>
    </row>
    <row r="51" spans="1:3">
      <c r="A51">
        <v>49</v>
      </c>
      <c r="B51">
        <v>4250229.61195629</v>
      </c>
      <c r="C51">
        <v>3309368.79594507</v>
      </c>
    </row>
    <row r="52" spans="1:3">
      <c r="A52">
        <v>50</v>
      </c>
      <c r="B52">
        <v>4200111.92808358</v>
      </c>
      <c r="C52">
        <v>3309368.79594507</v>
      </c>
    </row>
    <row r="53" spans="1:3">
      <c r="A53">
        <v>51</v>
      </c>
      <c r="B53">
        <v>4147723.50551152</v>
      </c>
      <c r="C53">
        <v>3309368.79594507</v>
      </c>
    </row>
    <row r="54" spans="1:3">
      <c r="A54">
        <v>52</v>
      </c>
      <c r="B54">
        <v>4094013.3531354</v>
      </c>
      <c r="C54">
        <v>3309368.79594507</v>
      </c>
    </row>
    <row r="55" spans="1:3">
      <c r="A55">
        <v>53</v>
      </c>
      <c r="B55">
        <v>4074162.29264846</v>
      </c>
      <c r="C55">
        <v>3309368.79594507</v>
      </c>
    </row>
    <row r="56" spans="1:3">
      <c r="A56">
        <v>54</v>
      </c>
      <c r="B56">
        <v>4076955.97257072</v>
      </c>
      <c r="C56">
        <v>3309368.79594507</v>
      </c>
    </row>
    <row r="57" spans="1:3">
      <c r="A57">
        <v>55</v>
      </c>
      <c r="B57">
        <v>4028118.88977121</v>
      </c>
      <c r="C57">
        <v>3309368.79594507</v>
      </c>
    </row>
    <row r="58" spans="1:3">
      <c r="A58">
        <v>56</v>
      </c>
      <c r="B58">
        <v>3983144.49803996</v>
      </c>
      <c r="C58">
        <v>3309368.79594507</v>
      </c>
    </row>
    <row r="59" spans="1:3">
      <c r="A59">
        <v>57</v>
      </c>
      <c r="B59">
        <v>3965528.34357631</v>
      </c>
      <c r="C59">
        <v>3309368.79594507</v>
      </c>
    </row>
    <row r="60" spans="1:3">
      <c r="A60">
        <v>58</v>
      </c>
      <c r="B60">
        <v>3962065.32073861</v>
      </c>
      <c r="C60">
        <v>3309368.79594507</v>
      </c>
    </row>
    <row r="61" spans="1:3">
      <c r="A61">
        <v>59</v>
      </c>
      <c r="B61">
        <v>3902640.19780179</v>
      </c>
      <c r="C61">
        <v>3309368.79594507</v>
      </c>
    </row>
    <row r="62" spans="1:3">
      <c r="A62">
        <v>60</v>
      </c>
      <c r="B62">
        <v>3892730.01285257</v>
      </c>
      <c r="C62">
        <v>3309368.79594507</v>
      </c>
    </row>
    <row r="63" spans="1:3">
      <c r="A63">
        <v>61</v>
      </c>
      <c r="B63">
        <v>3895768.62048247</v>
      </c>
      <c r="C63">
        <v>3309368.79594507</v>
      </c>
    </row>
    <row r="64" spans="1:3">
      <c r="A64">
        <v>62</v>
      </c>
      <c r="B64">
        <v>3866730.94545054</v>
      </c>
      <c r="C64">
        <v>3309368.79594507</v>
      </c>
    </row>
    <row r="65" spans="1:3">
      <c r="A65">
        <v>63</v>
      </c>
      <c r="B65">
        <v>3852855.36984101</v>
      </c>
      <c r="C65">
        <v>3309368.79594507</v>
      </c>
    </row>
    <row r="66" spans="1:3">
      <c r="A66">
        <v>64</v>
      </c>
      <c r="B66">
        <v>3854049.805668</v>
      </c>
      <c r="C66">
        <v>3309368.79594507</v>
      </c>
    </row>
    <row r="67" spans="1:3">
      <c r="A67">
        <v>65</v>
      </c>
      <c r="B67">
        <v>3837743.49307816</v>
      </c>
      <c r="C67">
        <v>3309368.79594507</v>
      </c>
    </row>
    <row r="68" spans="1:3">
      <c r="A68">
        <v>66</v>
      </c>
      <c r="B68">
        <v>3839341.84228355</v>
      </c>
      <c r="C68">
        <v>3309368.79594507</v>
      </c>
    </row>
    <row r="69" spans="1:3">
      <c r="A69">
        <v>67</v>
      </c>
      <c r="B69">
        <v>3812196.08118216</v>
      </c>
      <c r="C69">
        <v>3309368.79594507</v>
      </c>
    </row>
    <row r="70" spans="1:3">
      <c r="A70">
        <v>68</v>
      </c>
      <c r="B70">
        <v>3799121.54037194</v>
      </c>
      <c r="C70">
        <v>3309368.79594507</v>
      </c>
    </row>
    <row r="71" spans="1:3">
      <c r="A71">
        <v>69</v>
      </c>
      <c r="B71">
        <v>3800595.56024997</v>
      </c>
      <c r="C71">
        <v>3309368.79594507</v>
      </c>
    </row>
    <row r="72" spans="1:3">
      <c r="A72">
        <v>70</v>
      </c>
      <c r="B72">
        <v>3771582.36268734</v>
      </c>
      <c r="C72">
        <v>3309368.79594507</v>
      </c>
    </row>
    <row r="73" spans="1:3">
      <c r="A73">
        <v>71</v>
      </c>
      <c r="B73">
        <v>3737493.39745744</v>
      </c>
      <c r="C73">
        <v>3309368.79594507</v>
      </c>
    </row>
    <row r="74" spans="1:3">
      <c r="A74">
        <v>72</v>
      </c>
      <c r="B74">
        <v>3705955.3769673</v>
      </c>
      <c r="C74">
        <v>3309368.79594507</v>
      </c>
    </row>
    <row r="75" spans="1:3">
      <c r="A75">
        <v>73</v>
      </c>
      <c r="B75">
        <v>3692840.41696251</v>
      </c>
      <c r="C75">
        <v>3309368.79594507</v>
      </c>
    </row>
    <row r="76" spans="1:3">
      <c r="A76">
        <v>74</v>
      </c>
      <c r="B76">
        <v>3691195.76220266</v>
      </c>
      <c r="C76">
        <v>3309368.79594507</v>
      </c>
    </row>
    <row r="77" spans="1:3">
      <c r="A77">
        <v>75</v>
      </c>
      <c r="B77">
        <v>3658546.07819915</v>
      </c>
      <c r="C77">
        <v>3309368.79594507</v>
      </c>
    </row>
    <row r="78" spans="1:3">
      <c r="A78">
        <v>76</v>
      </c>
      <c r="B78">
        <v>3642251.71490094</v>
      </c>
      <c r="C78">
        <v>3309368.79594507</v>
      </c>
    </row>
    <row r="79" spans="1:3">
      <c r="A79">
        <v>77</v>
      </c>
      <c r="B79">
        <v>3641717.39407853</v>
      </c>
      <c r="C79">
        <v>3309368.79594507</v>
      </c>
    </row>
    <row r="80" spans="1:3">
      <c r="A80">
        <v>78</v>
      </c>
      <c r="B80">
        <v>3610808.4512482</v>
      </c>
      <c r="C80">
        <v>3309368.79594507</v>
      </c>
    </row>
    <row r="81" spans="1:3">
      <c r="A81">
        <v>79</v>
      </c>
      <c r="B81">
        <v>3599957.24283769</v>
      </c>
      <c r="C81">
        <v>3309368.79594507</v>
      </c>
    </row>
    <row r="82" spans="1:3">
      <c r="A82">
        <v>80</v>
      </c>
      <c r="B82">
        <v>3599586.52676823</v>
      </c>
      <c r="C82">
        <v>3309368.79594507</v>
      </c>
    </row>
    <row r="83" spans="1:3">
      <c r="A83">
        <v>81</v>
      </c>
      <c r="B83">
        <v>3593452.90339905</v>
      </c>
      <c r="C83">
        <v>3309368.79594507</v>
      </c>
    </row>
    <row r="84" spans="1:3">
      <c r="A84">
        <v>82</v>
      </c>
      <c r="B84">
        <v>3594707.0156865</v>
      </c>
      <c r="C84">
        <v>3309368.79594507</v>
      </c>
    </row>
    <row r="85" spans="1:3">
      <c r="A85">
        <v>83</v>
      </c>
      <c r="B85">
        <v>3569697.51914338</v>
      </c>
      <c r="C85">
        <v>3309368.79594507</v>
      </c>
    </row>
    <row r="86" spans="1:3">
      <c r="A86">
        <v>84</v>
      </c>
      <c r="B86">
        <v>3563845.48600174</v>
      </c>
      <c r="C86">
        <v>3309368.79594507</v>
      </c>
    </row>
    <row r="87" spans="1:3">
      <c r="A87">
        <v>85</v>
      </c>
      <c r="B87">
        <v>3563172.10262788</v>
      </c>
      <c r="C87">
        <v>3309368.79594507</v>
      </c>
    </row>
    <row r="88" spans="1:3">
      <c r="A88">
        <v>86</v>
      </c>
      <c r="B88">
        <v>3547076.31729877</v>
      </c>
      <c r="C88">
        <v>3309368.79594507</v>
      </c>
    </row>
    <row r="89" spans="1:3">
      <c r="A89">
        <v>87</v>
      </c>
      <c r="B89">
        <v>3540048.41339328</v>
      </c>
      <c r="C89">
        <v>3309368.79594507</v>
      </c>
    </row>
    <row r="90" spans="1:3">
      <c r="A90">
        <v>88</v>
      </c>
      <c r="B90">
        <v>3541424.50203291</v>
      </c>
      <c r="C90">
        <v>3309368.79594507</v>
      </c>
    </row>
    <row r="91" spans="1:3">
      <c r="A91">
        <v>89</v>
      </c>
      <c r="B91">
        <v>3520732.3060803</v>
      </c>
      <c r="C91">
        <v>3309368.79594507</v>
      </c>
    </row>
    <row r="92" spans="1:3">
      <c r="A92">
        <v>90</v>
      </c>
      <c r="B92">
        <v>3499481.67493176</v>
      </c>
      <c r="C92">
        <v>3309368.79594507</v>
      </c>
    </row>
    <row r="93" spans="1:3">
      <c r="A93">
        <v>91</v>
      </c>
      <c r="B93">
        <v>3477668.72916735</v>
      </c>
      <c r="C93">
        <v>3309368.79594507</v>
      </c>
    </row>
    <row r="94" spans="1:3">
      <c r="A94">
        <v>92</v>
      </c>
      <c r="B94">
        <v>3459318.62306125</v>
      </c>
      <c r="C94">
        <v>3309368.79594507</v>
      </c>
    </row>
    <row r="95" spans="1:3">
      <c r="A95">
        <v>93</v>
      </c>
      <c r="B95">
        <v>3448462.87738241</v>
      </c>
      <c r="C95">
        <v>3309368.79594507</v>
      </c>
    </row>
    <row r="96" spans="1:3">
      <c r="A96">
        <v>94</v>
      </c>
      <c r="B96">
        <v>3432546.38572473</v>
      </c>
      <c r="C96">
        <v>3309368.79594507</v>
      </c>
    </row>
    <row r="97" spans="1:3">
      <c r="A97">
        <v>95</v>
      </c>
      <c r="B97">
        <v>3428562.5882599</v>
      </c>
      <c r="C97">
        <v>3309368.79594507</v>
      </c>
    </row>
    <row r="98" spans="1:3">
      <c r="A98">
        <v>96</v>
      </c>
      <c r="B98">
        <v>3428151.27177023</v>
      </c>
      <c r="C98">
        <v>3309368.79594507</v>
      </c>
    </row>
    <row r="99" spans="1:3">
      <c r="A99">
        <v>97</v>
      </c>
      <c r="B99">
        <v>3405932.01531748</v>
      </c>
      <c r="C99">
        <v>3309368.79594507</v>
      </c>
    </row>
    <row r="100" spans="1:3">
      <c r="A100">
        <v>98</v>
      </c>
      <c r="B100">
        <v>3394461.81433345</v>
      </c>
      <c r="C100">
        <v>3309368.79594507</v>
      </c>
    </row>
    <row r="101" spans="1:3">
      <c r="A101">
        <v>99</v>
      </c>
      <c r="B101">
        <v>3389695.83520493</v>
      </c>
      <c r="C101">
        <v>3309368.79594507</v>
      </c>
    </row>
    <row r="102" spans="1:3">
      <c r="A102">
        <v>100</v>
      </c>
      <c r="B102">
        <v>3390531.16791482</v>
      </c>
      <c r="C102">
        <v>3309368.79594507</v>
      </c>
    </row>
    <row r="103" spans="1:3">
      <c r="A103">
        <v>101</v>
      </c>
      <c r="B103">
        <v>3385527.02645873</v>
      </c>
      <c r="C103">
        <v>3309368.79594507</v>
      </c>
    </row>
    <row r="104" spans="1:3">
      <c r="A104">
        <v>102</v>
      </c>
      <c r="B104">
        <v>3385185.76218505</v>
      </c>
      <c r="C104">
        <v>3309368.79594507</v>
      </c>
    </row>
    <row r="105" spans="1:3">
      <c r="A105">
        <v>103</v>
      </c>
      <c r="B105">
        <v>3370704.5230572</v>
      </c>
      <c r="C105">
        <v>3309368.79594507</v>
      </c>
    </row>
    <row r="106" spans="1:3">
      <c r="A106">
        <v>104</v>
      </c>
      <c r="B106">
        <v>3365434.22218747</v>
      </c>
      <c r="C106">
        <v>3309368.79594507</v>
      </c>
    </row>
    <row r="107" spans="1:3">
      <c r="A107">
        <v>105</v>
      </c>
      <c r="B107">
        <v>3365190.70435772</v>
      </c>
      <c r="C107">
        <v>3309368.79594507</v>
      </c>
    </row>
    <row r="108" spans="1:3">
      <c r="A108">
        <v>106</v>
      </c>
      <c r="B108">
        <v>3356797.06443013</v>
      </c>
      <c r="C108">
        <v>3309368.79594507</v>
      </c>
    </row>
    <row r="109" spans="1:3">
      <c r="A109">
        <v>107</v>
      </c>
      <c r="B109">
        <v>3348253.57457059</v>
      </c>
      <c r="C109">
        <v>3309368.79594507</v>
      </c>
    </row>
    <row r="110" spans="1:3">
      <c r="A110">
        <v>108</v>
      </c>
      <c r="B110">
        <v>3335581.83552307</v>
      </c>
      <c r="C110">
        <v>3309368.79594507</v>
      </c>
    </row>
    <row r="111" spans="1:3">
      <c r="A111">
        <v>109</v>
      </c>
      <c r="B111">
        <v>3322248.75500239</v>
      </c>
      <c r="C111">
        <v>3309368.79594507</v>
      </c>
    </row>
    <row r="112" spans="1:3">
      <c r="A112">
        <v>110</v>
      </c>
      <c r="B112">
        <v>3307432.71528133</v>
      </c>
      <c r="C112">
        <v>3309368.79594507</v>
      </c>
    </row>
    <row r="113" spans="1:3">
      <c r="A113">
        <v>111</v>
      </c>
      <c r="B113">
        <v>3294981.46995071</v>
      </c>
      <c r="C113">
        <v>3309368.79594507</v>
      </c>
    </row>
    <row r="114" spans="1:3">
      <c r="A114">
        <v>112</v>
      </c>
      <c r="B114">
        <v>3288113.50366506</v>
      </c>
      <c r="C114">
        <v>3309368.79594507</v>
      </c>
    </row>
    <row r="115" spans="1:3">
      <c r="A115">
        <v>113</v>
      </c>
      <c r="B115">
        <v>3276578.34468672</v>
      </c>
      <c r="C115">
        <v>3309368.79594507</v>
      </c>
    </row>
    <row r="116" spans="1:3">
      <c r="A116">
        <v>114</v>
      </c>
      <c r="B116">
        <v>3270724.39320954</v>
      </c>
      <c r="C116">
        <v>3309368.79594507</v>
      </c>
    </row>
    <row r="117" spans="1:3">
      <c r="A117">
        <v>115</v>
      </c>
      <c r="B117">
        <v>3270686.21052524</v>
      </c>
      <c r="C117">
        <v>3309368.79594507</v>
      </c>
    </row>
    <row r="118" spans="1:3">
      <c r="A118">
        <v>116</v>
      </c>
      <c r="B118">
        <v>3257482.80823825</v>
      </c>
      <c r="C118">
        <v>3309368.79594507</v>
      </c>
    </row>
    <row r="119" spans="1:3">
      <c r="A119">
        <v>117</v>
      </c>
      <c r="B119">
        <v>3247604.9715082</v>
      </c>
      <c r="C119">
        <v>3309368.79594507</v>
      </c>
    </row>
    <row r="120" spans="1:3">
      <c r="A120">
        <v>118</v>
      </c>
      <c r="B120">
        <v>3242201.36927166</v>
      </c>
      <c r="C120">
        <v>3309368.79594507</v>
      </c>
    </row>
    <row r="121" spans="1:3">
      <c r="A121">
        <v>119</v>
      </c>
      <c r="B121">
        <v>3242238.35262382</v>
      </c>
      <c r="C121">
        <v>3309368.79594507</v>
      </c>
    </row>
    <row r="122" spans="1:3">
      <c r="A122">
        <v>120</v>
      </c>
      <c r="B122">
        <v>3235665.78677093</v>
      </c>
      <c r="C122">
        <v>3309368.79594507</v>
      </c>
    </row>
    <row r="123" spans="1:3">
      <c r="A123">
        <v>121</v>
      </c>
      <c r="B123">
        <v>3228123.36419011</v>
      </c>
      <c r="C123">
        <v>3309368.79594507</v>
      </c>
    </row>
    <row r="124" spans="1:3">
      <c r="A124">
        <v>122</v>
      </c>
      <c r="B124">
        <v>3220667.72013165</v>
      </c>
      <c r="C124">
        <v>3309368.79594507</v>
      </c>
    </row>
    <row r="125" spans="1:3">
      <c r="A125">
        <v>123</v>
      </c>
      <c r="B125">
        <v>3217245.3718089</v>
      </c>
      <c r="C125">
        <v>3309368.79594507</v>
      </c>
    </row>
    <row r="126" spans="1:3">
      <c r="A126">
        <v>124</v>
      </c>
      <c r="B126">
        <v>3217677.93898615</v>
      </c>
      <c r="C126">
        <v>3309368.79594507</v>
      </c>
    </row>
    <row r="127" spans="1:3">
      <c r="A127">
        <v>125</v>
      </c>
      <c r="B127">
        <v>3208655.89022175</v>
      </c>
      <c r="C127">
        <v>3309368.79594507</v>
      </c>
    </row>
    <row r="128" spans="1:3">
      <c r="A128">
        <v>126</v>
      </c>
      <c r="B128">
        <v>3204137.35722633</v>
      </c>
      <c r="C128">
        <v>3309368.79594507</v>
      </c>
    </row>
    <row r="129" spans="1:3">
      <c r="A129">
        <v>127</v>
      </c>
      <c r="B129">
        <v>3194837.93424841</v>
      </c>
      <c r="C129">
        <v>3309368.79594507</v>
      </c>
    </row>
    <row r="130" spans="1:3">
      <c r="A130">
        <v>128</v>
      </c>
      <c r="B130">
        <v>3185154.19146977</v>
      </c>
      <c r="C130">
        <v>3309368.79594507</v>
      </c>
    </row>
    <row r="131" spans="1:3">
      <c r="A131">
        <v>129</v>
      </c>
      <c r="B131">
        <v>3175525.69057284</v>
      </c>
      <c r="C131">
        <v>3309368.79594507</v>
      </c>
    </row>
    <row r="132" spans="1:3">
      <c r="A132">
        <v>130</v>
      </c>
      <c r="B132">
        <v>3167686.00890504</v>
      </c>
      <c r="C132">
        <v>3309368.79594507</v>
      </c>
    </row>
    <row r="133" spans="1:3">
      <c r="A133">
        <v>131</v>
      </c>
      <c r="B133">
        <v>3163810.1996024</v>
      </c>
      <c r="C133">
        <v>3309368.79594507</v>
      </c>
    </row>
    <row r="134" spans="1:3">
      <c r="A134">
        <v>132</v>
      </c>
      <c r="B134">
        <v>3163140.31460802</v>
      </c>
      <c r="C134">
        <v>3309368.79594507</v>
      </c>
    </row>
    <row r="135" spans="1:3">
      <c r="A135">
        <v>133</v>
      </c>
      <c r="B135">
        <v>3158210.99913388</v>
      </c>
      <c r="C135">
        <v>3309368.79594507</v>
      </c>
    </row>
    <row r="136" spans="1:3">
      <c r="A136">
        <v>134</v>
      </c>
      <c r="B136">
        <v>3150082.28196061</v>
      </c>
      <c r="C136">
        <v>3309368.79594507</v>
      </c>
    </row>
    <row r="137" spans="1:3">
      <c r="A137">
        <v>135</v>
      </c>
      <c r="B137">
        <v>3140105.5629557</v>
      </c>
      <c r="C137">
        <v>3309368.79594507</v>
      </c>
    </row>
    <row r="138" spans="1:3">
      <c r="A138">
        <v>136</v>
      </c>
      <c r="B138">
        <v>3133363.54868614</v>
      </c>
      <c r="C138">
        <v>3309368.79594507</v>
      </c>
    </row>
    <row r="139" spans="1:3">
      <c r="A139">
        <v>137</v>
      </c>
      <c r="B139">
        <v>3130044.36471353</v>
      </c>
      <c r="C139">
        <v>3309368.79594507</v>
      </c>
    </row>
    <row r="140" spans="1:3">
      <c r="A140">
        <v>138</v>
      </c>
      <c r="B140">
        <v>3130292.3891669</v>
      </c>
      <c r="C140">
        <v>3309368.79594507</v>
      </c>
    </row>
    <row r="141" spans="1:3">
      <c r="A141">
        <v>139</v>
      </c>
      <c r="B141">
        <v>3124956.05065016</v>
      </c>
      <c r="C141">
        <v>3309368.79594507</v>
      </c>
    </row>
    <row r="142" spans="1:3">
      <c r="A142">
        <v>140</v>
      </c>
      <c r="B142">
        <v>3120200.03090601</v>
      </c>
      <c r="C142">
        <v>3309368.79594507</v>
      </c>
    </row>
    <row r="143" spans="1:3">
      <c r="A143">
        <v>141</v>
      </c>
      <c r="B143">
        <v>3112790.17751841</v>
      </c>
      <c r="C143">
        <v>3309368.79594507</v>
      </c>
    </row>
    <row r="144" spans="1:3">
      <c r="A144">
        <v>142</v>
      </c>
      <c r="B144">
        <v>3110373.35773533</v>
      </c>
      <c r="C144">
        <v>3309368.79594507</v>
      </c>
    </row>
    <row r="145" spans="1:3">
      <c r="A145">
        <v>143</v>
      </c>
      <c r="B145">
        <v>3110292.44291038</v>
      </c>
      <c r="C145">
        <v>3309368.79594507</v>
      </c>
    </row>
    <row r="146" spans="1:3">
      <c r="A146">
        <v>144</v>
      </c>
      <c r="B146">
        <v>3105047.23357885</v>
      </c>
      <c r="C146">
        <v>3309368.79594507</v>
      </c>
    </row>
    <row r="147" spans="1:3">
      <c r="A147">
        <v>145</v>
      </c>
      <c r="B147">
        <v>3100754.25913319</v>
      </c>
      <c r="C147">
        <v>3309368.79594507</v>
      </c>
    </row>
    <row r="148" spans="1:3">
      <c r="A148">
        <v>146</v>
      </c>
      <c r="B148">
        <v>3094383.04724934</v>
      </c>
      <c r="C148">
        <v>3309368.79594507</v>
      </c>
    </row>
    <row r="149" spans="1:3">
      <c r="A149">
        <v>147</v>
      </c>
      <c r="B149">
        <v>3088000.37075532</v>
      </c>
      <c r="C149">
        <v>3309368.79594507</v>
      </c>
    </row>
    <row r="150" spans="1:3">
      <c r="A150">
        <v>148</v>
      </c>
      <c r="B150">
        <v>3080862.48134327</v>
      </c>
      <c r="C150">
        <v>3309368.79594507</v>
      </c>
    </row>
    <row r="151" spans="1:3">
      <c r="A151">
        <v>149</v>
      </c>
      <c r="B151">
        <v>3074871.93746494</v>
      </c>
      <c r="C151">
        <v>3309368.79594507</v>
      </c>
    </row>
    <row r="152" spans="1:3">
      <c r="A152">
        <v>150</v>
      </c>
      <c r="B152">
        <v>3071532.89742661</v>
      </c>
      <c r="C152">
        <v>3309368.79594507</v>
      </c>
    </row>
    <row r="153" spans="1:3">
      <c r="A153">
        <v>151</v>
      </c>
      <c r="B153">
        <v>3072296.01492961</v>
      </c>
      <c r="C153">
        <v>3309368.79594507</v>
      </c>
    </row>
    <row r="154" spans="1:3">
      <c r="A154">
        <v>152</v>
      </c>
      <c r="B154">
        <v>3065336.06970638</v>
      </c>
      <c r="C154">
        <v>3309368.79594507</v>
      </c>
    </row>
    <row r="155" spans="1:3">
      <c r="A155">
        <v>153</v>
      </c>
      <c r="B155">
        <v>3060628.07335125</v>
      </c>
      <c r="C155">
        <v>3309368.79594507</v>
      </c>
    </row>
    <row r="156" spans="1:3">
      <c r="A156">
        <v>154</v>
      </c>
      <c r="B156">
        <v>3054813.45676714</v>
      </c>
      <c r="C156">
        <v>3309368.79594507</v>
      </c>
    </row>
    <row r="157" spans="1:3">
      <c r="A157">
        <v>155</v>
      </c>
      <c r="B157">
        <v>3048545.11109604</v>
      </c>
      <c r="C157">
        <v>3309368.79594507</v>
      </c>
    </row>
    <row r="158" spans="1:3">
      <c r="A158">
        <v>156</v>
      </c>
      <c r="B158">
        <v>3045025.67343088</v>
      </c>
      <c r="C158">
        <v>3309368.79594507</v>
      </c>
    </row>
    <row r="159" spans="1:3">
      <c r="A159">
        <v>157</v>
      </c>
      <c r="B159">
        <v>3043161.54628701</v>
      </c>
      <c r="C159">
        <v>3309368.79594507</v>
      </c>
    </row>
    <row r="160" spans="1:3">
      <c r="A160">
        <v>158</v>
      </c>
      <c r="B160">
        <v>3043314.51273878</v>
      </c>
      <c r="C160">
        <v>3309368.79594507</v>
      </c>
    </row>
    <row r="161" spans="1:3">
      <c r="A161">
        <v>159</v>
      </c>
      <c r="B161">
        <v>3037675.08108315</v>
      </c>
      <c r="C161">
        <v>3309368.79594507</v>
      </c>
    </row>
    <row r="162" spans="1:3">
      <c r="A162">
        <v>160</v>
      </c>
      <c r="B162">
        <v>3033287.69413197</v>
      </c>
      <c r="C162">
        <v>3309368.79594507</v>
      </c>
    </row>
    <row r="163" spans="1:3">
      <c r="A163">
        <v>161</v>
      </c>
      <c r="B163">
        <v>3030849.67336465</v>
      </c>
      <c r="C163">
        <v>3309368.79594507</v>
      </c>
    </row>
    <row r="164" spans="1:3">
      <c r="A164">
        <v>162</v>
      </c>
      <c r="B164">
        <v>3030795.33440348</v>
      </c>
      <c r="C164">
        <v>3309368.79594507</v>
      </c>
    </row>
    <row r="165" spans="1:3">
      <c r="A165">
        <v>163</v>
      </c>
      <c r="B165">
        <v>3025830.98691576</v>
      </c>
      <c r="C165">
        <v>3309368.79594507</v>
      </c>
    </row>
    <row r="166" spans="1:3">
      <c r="A166">
        <v>164</v>
      </c>
      <c r="B166">
        <v>3023115.14647516</v>
      </c>
      <c r="C166">
        <v>3309368.79594507</v>
      </c>
    </row>
    <row r="167" spans="1:3">
      <c r="A167">
        <v>165</v>
      </c>
      <c r="B167">
        <v>3017950.91338761</v>
      </c>
      <c r="C167">
        <v>3309368.79594507</v>
      </c>
    </row>
    <row r="168" spans="1:3">
      <c r="A168">
        <v>166</v>
      </c>
      <c r="B168">
        <v>3012602.69670206</v>
      </c>
      <c r="C168">
        <v>3309368.79594507</v>
      </c>
    </row>
    <row r="169" spans="1:3">
      <c r="A169">
        <v>167</v>
      </c>
      <c r="B169">
        <v>3007317.29372155</v>
      </c>
      <c r="C169">
        <v>3309368.79594507</v>
      </c>
    </row>
    <row r="170" spans="1:3">
      <c r="A170">
        <v>168</v>
      </c>
      <c r="B170">
        <v>3003305.3785669</v>
      </c>
      <c r="C170">
        <v>3309368.79594507</v>
      </c>
    </row>
    <row r="171" spans="1:3">
      <c r="A171">
        <v>169</v>
      </c>
      <c r="B171">
        <v>3001836.25779846</v>
      </c>
      <c r="C171">
        <v>3309368.79594507</v>
      </c>
    </row>
    <row r="172" spans="1:3">
      <c r="A172">
        <v>170</v>
      </c>
      <c r="B172">
        <v>3001291.64664161</v>
      </c>
      <c r="C172">
        <v>3309368.79594507</v>
      </c>
    </row>
    <row r="173" spans="1:3">
      <c r="A173">
        <v>171</v>
      </c>
      <c r="B173">
        <v>3000258.56475064</v>
      </c>
      <c r="C173">
        <v>3309368.79594507</v>
      </c>
    </row>
    <row r="174" spans="1:3">
      <c r="A174">
        <v>172</v>
      </c>
      <c r="B174">
        <v>2996631.81945081</v>
      </c>
      <c r="C174">
        <v>3309368.79594507</v>
      </c>
    </row>
    <row r="175" spans="1:3">
      <c r="A175">
        <v>173</v>
      </c>
      <c r="B175">
        <v>2990488.13010671</v>
      </c>
      <c r="C175">
        <v>3309368.79594507</v>
      </c>
    </row>
    <row r="176" spans="1:3">
      <c r="A176">
        <v>174</v>
      </c>
      <c r="B176">
        <v>2986598.67702183</v>
      </c>
      <c r="C176">
        <v>3309368.79594507</v>
      </c>
    </row>
    <row r="177" spans="1:3">
      <c r="A177">
        <v>175</v>
      </c>
      <c r="B177">
        <v>2984658.97092565</v>
      </c>
      <c r="C177">
        <v>3309368.79594507</v>
      </c>
    </row>
    <row r="178" spans="1:3">
      <c r="A178">
        <v>176</v>
      </c>
      <c r="B178">
        <v>2984853.68555853</v>
      </c>
      <c r="C178">
        <v>3309368.79594507</v>
      </c>
    </row>
    <row r="179" spans="1:3">
      <c r="A179">
        <v>177</v>
      </c>
      <c r="B179">
        <v>2983656.20248701</v>
      </c>
      <c r="C179">
        <v>3309368.79594507</v>
      </c>
    </row>
    <row r="180" spans="1:3">
      <c r="A180">
        <v>178</v>
      </c>
      <c r="B180">
        <v>2984022.65246798</v>
      </c>
      <c r="C180">
        <v>3309368.79594507</v>
      </c>
    </row>
    <row r="181" spans="1:3">
      <c r="A181">
        <v>179</v>
      </c>
      <c r="B181">
        <v>2978735.61644225</v>
      </c>
      <c r="C181">
        <v>3309368.79594507</v>
      </c>
    </row>
    <row r="182" spans="1:3">
      <c r="A182">
        <v>180</v>
      </c>
      <c r="B182">
        <v>2975250.71850774</v>
      </c>
      <c r="C182">
        <v>3309368.79594507</v>
      </c>
    </row>
    <row r="183" spans="1:3">
      <c r="A183">
        <v>181</v>
      </c>
      <c r="B183">
        <v>2975515.98493464</v>
      </c>
      <c r="C183">
        <v>3309368.79594507</v>
      </c>
    </row>
    <row r="184" spans="1:3">
      <c r="A184">
        <v>182</v>
      </c>
      <c r="B184">
        <v>2974135.53048868</v>
      </c>
      <c r="C184">
        <v>3309368.79594507</v>
      </c>
    </row>
    <row r="185" spans="1:3">
      <c r="A185">
        <v>183</v>
      </c>
      <c r="B185">
        <v>2974309.71649432</v>
      </c>
      <c r="C185">
        <v>3309368.79594507</v>
      </c>
    </row>
    <row r="186" spans="1:3">
      <c r="A186">
        <v>184</v>
      </c>
      <c r="B186">
        <v>2970702.27492073</v>
      </c>
      <c r="C186">
        <v>3309368.79594507</v>
      </c>
    </row>
    <row r="187" spans="1:3">
      <c r="A187">
        <v>185</v>
      </c>
      <c r="B187">
        <v>2967494.5225999</v>
      </c>
      <c r="C187">
        <v>3309368.79594507</v>
      </c>
    </row>
    <row r="188" spans="1:3">
      <c r="A188">
        <v>186</v>
      </c>
      <c r="B188">
        <v>2964370.18565683</v>
      </c>
      <c r="C188">
        <v>3309368.79594507</v>
      </c>
    </row>
    <row r="189" spans="1:3">
      <c r="A189">
        <v>187</v>
      </c>
      <c r="B189">
        <v>2960572.90070468</v>
      </c>
      <c r="C189">
        <v>3309368.79594507</v>
      </c>
    </row>
    <row r="190" spans="1:3">
      <c r="A190">
        <v>188</v>
      </c>
      <c r="B190">
        <v>2957010.29033367</v>
      </c>
      <c r="C190">
        <v>3309368.79594507</v>
      </c>
    </row>
    <row r="191" spans="1:3">
      <c r="A191">
        <v>189</v>
      </c>
      <c r="B191">
        <v>2954672.96457588</v>
      </c>
      <c r="C191">
        <v>3309368.79594507</v>
      </c>
    </row>
    <row r="192" spans="1:3">
      <c r="A192">
        <v>190</v>
      </c>
      <c r="B192">
        <v>2954045.90300652</v>
      </c>
      <c r="C192">
        <v>3309368.79594507</v>
      </c>
    </row>
    <row r="193" spans="1:3">
      <c r="A193">
        <v>191</v>
      </c>
      <c r="B193">
        <v>2949918.60225798</v>
      </c>
      <c r="C193">
        <v>3309368.79594507</v>
      </c>
    </row>
    <row r="194" spans="1:3">
      <c r="A194">
        <v>192</v>
      </c>
      <c r="B194">
        <v>2950367.53972875</v>
      </c>
      <c r="C194">
        <v>3309368.79594507</v>
      </c>
    </row>
    <row r="195" spans="1:3">
      <c r="A195">
        <v>193</v>
      </c>
      <c r="B195">
        <v>2946874.4837676</v>
      </c>
      <c r="C195">
        <v>3309368.79594507</v>
      </c>
    </row>
    <row r="196" spans="1:3">
      <c r="A196">
        <v>194</v>
      </c>
      <c r="B196">
        <v>2946241.57456181</v>
      </c>
      <c r="C196">
        <v>3309368.79594507</v>
      </c>
    </row>
    <row r="197" spans="1:3">
      <c r="A197">
        <v>195</v>
      </c>
      <c r="B197">
        <v>2944248.04084183</v>
      </c>
      <c r="C197">
        <v>3309368.79594507</v>
      </c>
    </row>
    <row r="198" spans="1:3">
      <c r="A198">
        <v>196</v>
      </c>
      <c r="B198">
        <v>2944131.2347256</v>
      </c>
      <c r="C198">
        <v>3309368.79594507</v>
      </c>
    </row>
    <row r="199" spans="1:3">
      <c r="A199">
        <v>197</v>
      </c>
      <c r="B199">
        <v>2942307.19440228</v>
      </c>
      <c r="C199">
        <v>3309368.79594507</v>
      </c>
    </row>
    <row r="200" spans="1:3">
      <c r="A200">
        <v>198</v>
      </c>
      <c r="B200">
        <v>2941482.98569059</v>
      </c>
      <c r="C200">
        <v>3309368.79594507</v>
      </c>
    </row>
    <row r="201" spans="1:3">
      <c r="A201">
        <v>199</v>
      </c>
      <c r="B201">
        <v>2940094.08934295</v>
      </c>
      <c r="C201">
        <v>3309368.79594507</v>
      </c>
    </row>
    <row r="202" spans="1:3">
      <c r="A202">
        <v>200</v>
      </c>
      <c r="B202">
        <v>2936905.11276735</v>
      </c>
      <c r="C202">
        <v>3309368.79594507</v>
      </c>
    </row>
    <row r="203" spans="1:3">
      <c r="A203">
        <v>201</v>
      </c>
      <c r="B203">
        <v>2936734.27300953</v>
      </c>
      <c r="C203">
        <v>3309368.79594507</v>
      </c>
    </row>
    <row r="204" spans="1:3">
      <c r="A204">
        <v>202</v>
      </c>
      <c r="B204">
        <v>2935510.93703131</v>
      </c>
      <c r="C204">
        <v>3309368.79594507</v>
      </c>
    </row>
    <row r="205" spans="1:3">
      <c r="A205">
        <v>203</v>
      </c>
      <c r="B205">
        <v>2935466.89661513</v>
      </c>
      <c r="C205">
        <v>3309368.79594507</v>
      </c>
    </row>
    <row r="206" spans="1:3">
      <c r="A206">
        <v>204</v>
      </c>
      <c r="B206">
        <v>2933165.43344502</v>
      </c>
      <c r="C206">
        <v>3309368.79594507</v>
      </c>
    </row>
    <row r="207" spans="1:3">
      <c r="A207">
        <v>205</v>
      </c>
      <c r="B207">
        <v>2931043.59698136</v>
      </c>
      <c r="C207">
        <v>3309368.79594507</v>
      </c>
    </row>
    <row r="208" spans="1:3">
      <c r="A208">
        <v>206</v>
      </c>
      <c r="B208">
        <v>2928572.33786676</v>
      </c>
      <c r="C208">
        <v>3309368.79594507</v>
      </c>
    </row>
    <row r="209" spans="1:3">
      <c r="A209">
        <v>207</v>
      </c>
      <c r="B209">
        <v>2926228.38635113</v>
      </c>
      <c r="C209">
        <v>3309368.79594507</v>
      </c>
    </row>
    <row r="210" spans="1:3">
      <c r="A210">
        <v>208</v>
      </c>
      <c r="B210">
        <v>2924943.17260521</v>
      </c>
      <c r="C210">
        <v>3309368.79594507</v>
      </c>
    </row>
    <row r="211" spans="1:3">
      <c r="A211">
        <v>209</v>
      </c>
      <c r="B211">
        <v>2926582.291084</v>
      </c>
      <c r="C211">
        <v>3309368.79594507</v>
      </c>
    </row>
    <row r="212" spans="1:3">
      <c r="A212">
        <v>210</v>
      </c>
      <c r="B212">
        <v>2927619.12717295</v>
      </c>
      <c r="C212">
        <v>3309368.79594507</v>
      </c>
    </row>
    <row r="213" spans="1:3">
      <c r="A213">
        <v>211</v>
      </c>
      <c r="B213">
        <v>2927386.124542</v>
      </c>
      <c r="C213">
        <v>3309368.79594507</v>
      </c>
    </row>
    <row r="214" spans="1:3">
      <c r="A214">
        <v>212</v>
      </c>
      <c r="B214">
        <v>2927710.04801174</v>
      </c>
      <c r="C214">
        <v>3309368.79594507</v>
      </c>
    </row>
    <row r="215" spans="1:3">
      <c r="A215">
        <v>213</v>
      </c>
      <c r="B215">
        <v>2924987.99092942</v>
      </c>
      <c r="C215">
        <v>3309368.79594507</v>
      </c>
    </row>
    <row r="216" spans="1:3">
      <c r="A216">
        <v>214</v>
      </c>
      <c r="B216">
        <v>2924804.18855837</v>
      </c>
      <c r="C216">
        <v>3309368.79594507</v>
      </c>
    </row>
    <row r="217" spans="1:3">
      <c r="A217">
        <v>215</v>
      </c>
      <c r="B217">
        <v>2924322.59539603</v>
      </c>
      <c r="C217">
        <v>3309368.79594507</v>
      </c>
    </row>
    <row r="218" spans="1:3">
      <c r="A218">
        <v>216</v>
      </c>
      <c r="B218">
        <v>2924643.90735767</v>
      </c>
      <c r="C218">
        <v>3309368.79594507</v>
      </c>
    </row>
    <row r="219" spans="1:3">
      <c r="A219">
        <v>217</v>
      </c>
      <c r="B219">
        <v>2925571.97611834</v>
      </c>
      <c r="C219">
        <v>3309368.79594507</v>
      </c>
    </row>
    <row r="220" spans="1:3">
      <c r="A220">
        <v>218</v>
      </c>
      <c r="B220">
        <v>2921810.74628052</v>
      </c>
      <c r="C220">
        <v>3309368.79594507</v>
      </c>
    </row>
    <row r="221" spans="1:3">
      <c r="A221">
        <v>219</v>
      </c>
      <c r="B221">
        <v>2920559.86580665</v>
      </c>
      <c r="C221">
        <v>3309368.79594507</v>
      </c>
    </row>
    <row r="222" spans="1:3">
      <c r="A222">
        <v>220</v>
      </c>
      <c r="B222">
        <v>2919114.23643405</v>
      </c>
      <c r="C222">
        <v>3309368.79594507</v>
      </c>
    </row>
    <row r="223" spans="1:3">
      <c r="A223">
        <v>221</v>
      </c>
      <c r="B223">
        <v>2920765.37265903</v>
      </c>
      <c r="C223">
        <v>3309368.79594507</v>
      </c>
    </row>
    <row r="224" spans="1:3">
      <c r="A224">
        <v>222</v>
      </c>
      <c r="B224">
        <v>2921074.77057736</v>
      </c>
      <c r="C224">
        <v>3309368.79594507</v>
      </c>
    </row>
    <row r="225" spans="1:3">
      <c r="A225">
        <v>223</v>
      </c>
      <c r="B225">
        <v>2920764.01569097</v>
      </c>
      <c r="C225">
        <v>3309368.79594507</v>
      </c>
    </row>
    <row r="226" spans="1:3">
      <c r="A226">
        <v>224</v>
      </c>
      <c r="B226">
        <v>2920596.53349844</v>
      </c>
      <c r="C226">
        <v>3309368.79594507</v>
      </c>
    </row>
    <row r="227" spans="1:3">
      <c r="A227">
        <v>225</v>
      </c>
      <c r="B227">
        <v>2920032.39174295</v>
      </c>
      <c r="C227">
        <v>3309368.79594507</v>
      </c>
    </row>
    <row r="228" spans="1:3">
      <c r="A228">
        <v>226</v>
      </c>
      <c r="B228">
        <v>2920325.45985516</v>
      </c>
      <c r="C228">
        <v>3309368.79594507</v>
      </c>
    </row>
    <row r="229" spans="1:3">
      <c r="A229">
        <v>227</v>
      </c>
      <c r="B229">
        <v>2920588.28702437</v>
      </c>
      <c r="C229">
        <v>3309368.79594507</v>
      </c>
    </row>
    <row r="230" spans="1:3">
      <c r="A230">
        <v>228</v>
      </c>
      <c r="B230">
        <v>2920197.52618868</v>
      </c>
      <c r="C230">
        <v>3309368.79594507</v>
      </c>
    </row>
    <row r="231" spans="1:3">
      <c r="A231">
        <v>229</v>
      </c>
      <c r="B231">
        <v>2917179.56544271</v>
      </c>
      <c r="C231">
        <v>3309368.79594507</v>
      </c>
    </row>
    <row r="232" spans="1:3">
      <c r="A232">
        <v>230</v>
      </c>
      <c r="B232">
        <v>2916179.20415787</v>
      </c>
      <c r="C232">
        <v>3309368.79594507</v>
      </c>
    </row>
    <row r="233" spans="1:3">
      <c r="A233">
        <v>231</v>
      </c>
      <c r="B233">
        <v>2915829.62183056</v>
      </c>
      <c r="C233">
        <v>3309368.79594507</v>
      </c>
    </row>
    <row r="234" spans="1:3">
      <c r="A234">
        <v>232</v>
      </c>
      <c r="B234">
        <v>2916040.86090035</v>
      </c>
      <c r="C234">
        <v>3309368.79594507</v>
      </c>
    </row>
    <row r="235" spans="1:3">
      <c r="A235">
        <v>233</v>
      </c>
      <c r="B235">
        <v>2916379.26680156</v>
      </c>
      <c r="C235">
        <v>3309368.79594507</v>
      </c>
    </row>
    <row r="236" spans="1:3">
      <c r="A236">
        <v>234</v>
      </c>
      <c r="B236">
        <v>2917484.53319994</v>
      </c>
      <c r="C236">
        <v>3309368.79594507</v>
      </c>
    </row>
    <row r="237" spans="1:3">
      <c r="A237">
        <v>235</v>
      </c>
      <c r="B237">
        <v>2916194.42315103</v>
      </c>
      <c r="C237">
        <v>3309368.79594507</v>
      </c>
    </row>
    <row r="238" spans="1:3">
      <c r="A238">
        <v>236</v>
      </c>
      <c r="B238">
        <v>2915178.27455978</v>
      </c>
      <c r="C238">
        <v>3309368.79594507</v>
      </c>
    </row>
    <row r="239" spans="1:3">
      <c r="A239">
        <v>237</v>
      </c>
      <c r="B239">
        <v>2917109.0750168</v>
      </c>
      <c r="C239">
        <v>3309368.79594507</v>
      </c>
    </row>
    <row r="240" spans="1:3">
      <c r="A240">
        <v>238</v>
      </c>
      <c r="B240">
        <v>2918483.40843</v>
      </c>
      <c r="C240">
        <v>3309368.79594507</v>
      </c>
    </row>
    <row r="241" spans="1:3">
      <c r="A241">
        <v>239</v>
      </c>
      <c r="B241">
        <v>2915520.64600436</v>
      </c>
      <c r="C241">
        <v>3309368.79594507</v>
      </c>
    </row>
    <row r="242" spans="1:3">
      <c r="A242">
        <v>240</v>
      </c>
      <c r="B242">
        <v>2913617.82013525</v>
      </c>
      <c r="C242">
        <v>3309368.79594507</v>
      </c>
    </row>
    <row r="243" spans="1:3">
      <c r="A243">
        <v>241</v>
      </c>
      <c r="B243">
        <v>2916558.18716175</v>
      </c>
      <c r="C243">
        <v>3309368.79594507</v>
      </c>
    </row>
    <row r="244" spans="1:3">
      <c r="A244">
        <v>242</v>
      </c>
      <c r="B244">
        <v>2916813.05641364</v>
      </c>
      <c r="C244">
        <v>3309368.79594507</v>
      </c>
    </row>
    <row r="245" spans="1:3">
      <c r="A245">
        <v>243</v>
      </c>
      <c r="B245">
        <v>2916678.47288898</v>
      </c>
      <c r="C245">
        <v>3309368.79594507</v>
      </c>
    </row>
    <row r="246" spans="1:3">
      <c r="A246">
        <v>244</v>
      </c>
      <c r="B246">
        <v>2917485.70386019</v>
      </c>
      <c r="C246">
        <v>3309368.79594507</v>
      </c>
    </row>
    <row r="247" spans="1:3">
      <c r="A247">
        <v>245</v>
      </c>
      <c r="B247">
        <v>2916532.56502215</v>
      </c>
      <c r="C247">
        <v>3309368.79594507</v>
      </c>
    </row>
    <row r="248" spans="1:3">
      <c r="A248">
        <v>246</v>
      </c>
      <c r="B248">
        <v>2916719.15095251</v>
      </c>
      <c r="C248">
        <v>3309368.79594507</v>
      </c>
    </row>
    <row r="249" spans="1:3">
      <c r="A249">
        <v>247</v>
      </c>
      <c r="B249">
        <v>2915403.12595234</v>
      </c>
      <c r="C249">
        <v>3309368.79594507</v>
      </c>
    </row>
    <row r="250" spans="1:3">
      <c r="A250">
        <v>248</v>
      </c>
      <c r="B250">
        <v>2918421.35762797</v>
      </c>
      <c r="C250">
        <v>3309368.79594507</v>
      </c>
    </row>
    <row r="251" spans="1:3">
      <c r="A251">
        <v>249</v>
      </c>
      <c r="B251">
        <v>2916077.85130406</v>
      </c>
      <c r="C251">
        <v>3309368.79594507</v>
      </c>
    </row>
    <row r="252" spans="1:3">
      <c r="A252">
        <v>250</v>
      </c>
      <c r="B252">
        <v>2916393.78465349</v>
      </c>
      <c r="C252">
        <v>3309368.79594507</v>
      </c>
    </row>
    <row r="253" spans="1:3">
      <c r="A253">
        <v>251</v>
      </c>
      <c r="B253">
        <v>2917667.0924247</v>
      </c>
      <c r="C253">
        <v>3309368.79594507</v>
      </c>
    </row>
    <row r="254" spans="1:3">
      <c r="A254">
        <v>252</v>
      </c>
      <c r="B254">
        <v>2916970.04108043</v>
      </c>
      <c r="C254">
        <v>3309368.79594507</v>
      </c>
    </row>
    <row r="255" spans="1:3">
      <c r="A255">
        <v>253</v>
      </c>
      <c r="B255">
        <v>2917269.39559816</v>
      </c>
      <c r="C255">
        <v>3309368.79594507</v>
      </c>
    </row>
    <row r="256" spans="1:3">
      <c r="A256">
        <v>254</v>
      </c>
      <c r="B256">
        <v>2916301.80461026</v>
      </c>
      <c r="C256">
        <v>3309368.79594507</v>
      </c>
    </row>
    <row r="257" spans="1:3">
      <c r="A257">
        <v>255</v>
      </c>
      <c r="B257">
        <v>2916388.92705278</v>
      </c>
      <c r="C257">
        <v>3309368.79594507</v>
      </c>
    </row>
    <row r="258" spans="1:3">
      <c r="A258">
        <v>256</v>
      </c>
      <c r="B258">
        <v>2916555.80160919</v>
      </c>
      <c r="C258">
        <v>3309368.79594507</v>
      </c>
    </row>
    <row r="259" spans="1:3">
      <c r="A259">
        <v>257</v>
      </c>
      <c r="B259">
        <v>2918013.16470829</v>
      </c>
      <c r="C259">
        <v>3309368.79594507</v>
      </c>
    </row>
    <row r="260" spans="1:3">
      <c r="A260">
        <v>258</v>
      </c>
      <c r="B260">
        <v>2916722.8000756</v>
      </c>
      <c r="C260">
        <v>3309368.79594507</v>
      </c>
    </row>
    <row r="261" spans="1:3">
      <c r="A261">
        <v>259</v>
      </c>
      <c r="B261">
        <v>2916205.39018722</v>
      </c>
      <c r="C261">
        <v>3309368.79594507</v>
      </c>
    </row>
    <row r="262" spans="1:3">
      <c r="A262">
        <v>260</v>
      </c>
      <c r="B262">
        <v>2916663.2862507</v>
      </c>
      <c r="C262">
        <v>3309368.79594507</v>
      </c>
    </row>
    <row r="263" spans="1:3">
      <c r="A263">
        <v>261</v>
      </c>
      <c r="B263">
        <v>2916548.47974917</v>
      </c>
      <c r="C263">
        <v>3309368.79594507</v>
      </c>
    </row>
    <row r="264" spans="1:3">
      <c r="A264">
        <v>262</v>
      </c>
      <c r="B264">
        <v>2916662.10001713</v>
      </c>
      <c r="C264">
        <v>3309368.79594507</v>
      </c>
    </row>
    <row r="265" spans="1:3">
      <c r="A265">
        <v>263</v>
      </c>
      <c r="B265">
        <v>2917272.14856326</v>
      </c>
      <c r="C265">
        <v>3309368.79594507</v>
      </c>
    </row>
    <row r="266" spans="1:3">
      <c r="A266">
        <v>264</v>
      </c>
      <c r="B266">
        <v>2917668.47042125</v>
      </c>
      <c r="C266">
        <v>3309368.79594507</v>
      </c>
    </row>
    <row r="267" spans="1:3">
      <c r="A267">
        <v>265</v>
      </c>
      <c r="B267">
        <v>2917908.73673002</v>
      </c>
      <c r="C267">
        <v>3309368.79594507</v>
      </c>
    </row>
    <row r="268" spans="1:3">
      <c r="A268">
        <v>266</v>
      </c>
      <c r="B268">
        <v>2917978.40381188</v>
      </c>
      <c r="C268">
        <v>3309368.79594507</v>
      </c>
    </row>
    <row r="269" spans="1:3">
      <c r="A269">
        <v>267</v>
      </c>
      <c r="B269">
        <v>2918366.56033962</v>
      </c>
      <c r="C269">
        <v>3309368.79594507</v>
      </c>
    </row>
    <row r="270" spans="1:3">
      <c r="A270">
        <v>268</v>
      </c>
      <c r="B270">
        <v>2917139.97045357</v>
      </c>
      <c r="C270">
        <v>3309368.79594507</v>
      </c>
    </row>
    <row r="271" spans="1:3">
      <c r="A271">
        <v>269</v>
      </c>
      <c r="B271">
        <v>2917484.41011864</v>
      </c>
      <c r="C271">
        <v>3309368.79594507</v>
      </c>
    </row>
    <row r="272" spans="1:3">
      <c r="A272">
        <v>270</v>
      </c>
      <c r="B272">
        <v>2917602.19819887</v>
      </c>
      <c r="C272">
        <v>3309368.79594507</v>
      </c>
    </row>
    <row r="273" spans="1:3">
      <c r="A273">
        <v>271</v>
      </c>
      <c r="B273">
        <v>2917852.44356187</v>
      </c>
      <c r="C273">
        <v>3309368.79594507</v>
      </c>
    </row>
    <row r="274" spans="1:3">
      <c r="A274">
        <v>272</v>
      </c>
      <c r="B274">
        <v>2918198.11075465</v>
      </c>
      <c r="C274">
        <v>3309368.79594507</v>
      </c>
    </row>
    <row r="275" spans="1:3">
      <c r="A275">
        <v>273</v>
      </c>
      <c r="B275">
        <v>2917906.9421754</v>
      </c>
      <c r="C275">
        <v>3309368.79594507</v>
      </c>
    </row>
    <row r="276" spans="1:3">
      <c r="A276">
        <v>274</v>
      </c>
      <c r="B276">
        <v>2917513.9741863</v>
      </c>
      <c r="C276">
        <v>3309368.79594507</v>
      </c>
    </row>
    <row r="277" spans="1:3">
      <c r="A277">
        <v>275</v>
      </c>
      <c r="B277">
        <v>2916524.68325929</v>
      </c>
      <c r="C277">
        <v>3309368.79594507</v>
      </c>
    </row>
    <row r="278" spans="1:3">
      <c r="A278">
        <v>276</v>
      </c>
      <c r="B278">
        <v>2917487.37921588</v>
      </c>
      <c r="C278">
        <v>3309368.79594507</v>
      </c>
    </row>
    <row r="279" spans="1:3">
      <c r="A279">
        <v>277</v>
      </c>
      <c r="B279">
        <v>2916985.23446327</v>
      </c>
      <c r="C279">
        <v>3309368.79594507</v>
      </c>
    </row>
    <row r="280" spans="1:3">
      <c r="A280">
        <v>278</v>
      </c>
      <c r="B280">
        <v>2917195.40218035</v>
      </c>
      <c r="C280">
        <v>3309368.79594507</v>
      </c>
    </row>
    <row r="281" spans="1:3">
      <c r="A281">
        <v>279</v>
      </c>
      <c r="B281">
        <v>2916226.1984288</v>
      </c>
      <c r="C281">
        <v>3309368.79594507</v>
      </c>
    </row>
    <row r="282" spans="1:3">
      <c r="A282">
        <v>280</v>
      </c>
      <c r="B282">
        <v>2916216.0703657</v>
      </c>
      <c r="C282">
        <v>3309368.79594507</v>
      </c>
    </row>
    <row r="283" spans="1:3">
      <c r="A283">
        <v>281</v>
      </c>
      <c r="B283">
        <v>2916508.22963593</v>
      </c>
      <c r="C283">
        <v>3309368.79594507</v>
      </c>
    </row>
    <row r="284" spans="1:3">
      <c r="A284">
        <v>282</v>
      </c>
      <c r="B284">
        <v>2916962.11683476</v>
      </c>
      <c r="C284">
        <v>3309368.79594507</v>
      </c>
    </row>
    <row r="285" spans="1:3">
      <c r="A285">
        <v>283</v>
      </c>
      <c r="B285">
        <v>2917030.08308434</v>
      </c>
      <c r="C285">
        <v>3309368.79594507</v>
      </c>
    </row>
    <row r="286" spans="1:3">
      <c r="A286">
        <v>284</v>
      </c>
      <c r="B286">
        <v>2916183.44871021</v>
      </c>
      <c r="C286">
        <v>3309368.79594507</v>
      </c>
    </row>
    <row r="287" spans="1:3">
      <c r="A287">
        <v>285</v>
      </c>
      <c r="B287">
        <v>2916032.13814128</v>
      </c>
      <c r="C287">
        <v>3309368.79594507</v>
      </c>
    </row>
    <row r="288" spans="1:3">
      <c r="A288">
        <v>286</v>
      </c>
      <c r="B288">
        <v>2916519.09221839</v>
      </c>
      <c r="C288">
        <v>3309368.79594507</v>
      </c>
    </row>
    <row r="289" spans="1:3">
      <c r="A289">
        <v>287</v>
      </c>
      <c r="B289">
        <v>2916993.39853397</v>
      </c>
      <c r="C289">
        <v>3309368.79594507</v>
      </c>
    </row>
    <row r="290" spans="1:3">
      <c r="A290">
        <v>288</v>
      </c>
      <c r="B290">
        <v>2916596.47839098</v>
      </c>
      <c r="C290">
        <v>3309368.79594507</v>
      </c>
    </row>
    <row r="291" spans="1:3">
      <c r="A291">
        <v>289</v>
      </c>
      <c r="B291">
        <v>2916472.17526012</v>
      </c>
      <c r="C291">
        <v>3309368.79594507</v>
      </c>
    </row>
    <row r="292" spans="1:3">
      <c r="A292">
        <v>290</v>
      </c>
      <c r="B292">
        <v>2916147.99073774</v>
      </c>
      <c r="C292">
        <v>3309368.79594507</v>
      </c>
    </row>
    <row r="293" spans="1:3">
      <c r="A293">
        <v>291</v>
      </c>
      <c r="B293">
        <v>2915363.83530226</v>
      </c>
      <c r="C293">
        <v>3309368.79594507</v>
      </c>
    </row>
    <row r="294" spans="1:3">
      <c r="A294">
        <v>292</v>
      </c>
      <c r="B294">
        <v>2915291.60021531</v>
      </c>
      <c r="C294">
        <v>3309368.79594507</v>
      </c>
    </row>
    <row r="295" spans="1:3">
      <c r="A295">
        <v>293</v>
      </c>
      <c r="B295">
        <v>2916067.47232417</v>
      </c>
      <c r="C295">
        <v>3309368.79594507</v>
      </c>
    </row>
    <row r="296" spans="1:3">
      <c r="A296">
        <v>294</v>
      </c>
      <c r="B296">
        <v>2916496.01527371</v>
      </c>
      <c r="C296">
        <v>3309368.79594507</v>
      </c>
    </row>
    <row r="297" spans="1:3">
      <c r="A297">
        <v>295</v>
      </c>
      <c r="B297">
        <v>2916397.24077603</v>
      </c>
      <c r="C297">
        <v>3309368.79594507</v>
      </c>
    </row>
    <row r="298" spans="1:3">
      <c r="A298">
        <v>296</v>
      </c>
      <c r="B298">
        <v>2916816.81038621</v>
      </c>
      <c r="C298">
        <v>3309368.79594507</v>
      </c>
    </row>
    <row r="299" spans="1:3">
      <c r="A299">
        <v>297</v>
      </c>
      <c r="B299">
        <v>2915906.58713313</v>
      </c>
      <c r="C299">
        <v>3309368.79594507</v>
      </c>
    </row>
    <row r="300" spans="1:3">
      <c r="A300">
        <v>298</v>
      </c>
      <c r="B300">
        <v>2916084.65256748</v>
      </c>
      <c r="C300">
        <v>3309368.79594507</v>
      </c>
    </row>
    <row r="301" spans="1:3">
      <c r="A301">
        <v>299</v>
      </c>
      <c r="B301">
        <v>2915903.36733749</v>
      </c>
      <c r="C301">
        <v>3309368.79594507</v>
      </c>
    </row>
    <row r="302" spans="1:3">
      <c r="A302">
        <v>300</v>
      </c>
      <c r="B302">
        <v>2916409.53553117</v>
      </c>
      <c r="C302">
        <v>3309368.79594507</v>
      </c>
    </row>
    <row r="303" spans="1:3">
      <c r="A303">
        <v>301</v>
      </c>
      <c r="B303">
        <v>2916408.36941158</v>
      </c>
      <c r="C303">
        <v>3309368.79594507</v>
      </c>
    </row>
    <row r="304" spans="1:3">
      <c r="A304">
        <v>302</v>
      </c>
      <c r="B304">
        <v>2916705.31290409</v>
      </c>
      <c r="C304">
        <v>3309368.79594507</v>
      </c>
    </row>
    <row r="305" spans="1:3">
      <c r="A305">
        <v>303</v>
      </c>
      <c r="B305">
        <v>2916486.68540843</v>
      </c>
      <c r="C305">
        <v>3309368.79594507</v>
      </c>
    </row>
    <row r="306" spans="1:3">
      <c r="A306">
        <v>304</v>
      </c>
      <c r="B306">
        <v>2916643.17092304</v>
      </c>
      <c r="C306">
        <v>3309368.79594507</v>
      </c>
    </row>
    <row r="307" spans="1:3">
      <c r="A307">
        <v>305</v>
      </c>
      <c r="B307">
        <v>2916759.97563549</v>
      </c>
      <c r="C307">
        <v>3309368.79594507</v>
      </c>
    </row>
    <row r="308" spans="1:3">
      <c r="A308">
        <v>306</v>
      </c>
      <c r="B308">
        <v>2916299.02243239</v>
      </c>
      <c r="C308">
        <v>3309368.79594507</v>
      </c>
    </row>
    <row r="309" spans="1:3">
      <c r="A309">
        <v>307</v>
      </c>
      <c r="B309">
        <v>2916286.14694648</v>
      </c>
      <c r="C309">
        <v>3309368.79594507</v>
      </c>
    </row>
    <row r="310" spans="1:3">
      <c r="A310">
        <v>308</v>
      </c>
      <c r="B310">
        <v>2916274.94005191</v>
      </c>
      <c r="C310">
        <v>3309368.79594507</v>
      </c>
    </row>
    <row r="311" spans="1:3">
      <c r="A311">
        <v>309</v>
      </c>
      <c r="B311">
        <v>2915829.91816779</v>
      </c>
      <c r="C311">
        <v>3309368.79594507</v>
      </c>
    </row>
    <row r="312" spans="1:3">
      <c r="A312">
        <v>310</v>
      </c>
      <c r="B312">
        <v>2916435.20641712</v>
      </c>
      <c r="C312">
        <v>3309368.79594507</v>
      </c>
    </row>
    <row r="313" spans="1:3">
      <c r="A313">
        <v>311</v>
      </c>
      <c r="B313">
        <v>2916471.60872119</v>
      </c>
      <c r="C313">
        <v>3309368.79594507</v>
      </c>
    </row>
    <row r="314" spans="1:3">
      <c r="A314">
        <v>312</v>
      </c>
      <c r="B314">
        <v>2917194.91086643</v>
      </c>
      <c r="C314">
        <v>3309368.79594507</v>
      </c>
    </row>
    <row r="315" spans="1:3">
      <c r="A315">
        <v>313</v>
      </c>
      <c r="B315">
        <v>2916538.13227135</v>
      </c>
      <c r="C315">
        <v>3309368.79594507</v>
      </c>
    </row>
    <row r="316" spans="1:3">
      <c r="A316">
        <v>314</v>
      </c>
      <c r="B316">
        <v>2916761.27120736</v>
      </c>
      <c r="C316">
        <v>3309368.79594507</v>
      </c>
    </row>
    <row r="317" spans="1:3">
      <c r="A317">
        <v>315</v>
      </c>
      <c r="B317">
        <v>2916493.32447993</v>
      </c>
      <c r="C317">
        <v>3309368.79594507</v>
      </c>
    </row>
    <row r="318" spans="1:3">
      <c r="A318">
        <v>316</v>
      </c>
      <c r="B318">
        <v>2915738.0793027</v>
      </c>
      <c r="C318">
        <v>3309368.79594507</v>
      </c>
    </row>
    <row r="319" spans="1:3">
      <c r="A319">
        <v>317</v>
      </c>
      <c r="B319">
        <v>2915735.11913781</v>
      </c>
      <c r="C319">
        <v>3309368.79594507</v>
      </c>
    </row>
    <row r="320" spans="1:3">
      <c r="A320">
        <v>318</v>
      </c>
      <c r="B320">
        <v>2915262.50725991</v>
      </c>
      <c r="C320">
        <v>3309368.79594507</v>
      </c>
    </row>
    <row r="321" spans="1:3">
      <c r="A321">
        <v>319</v>
      </c>
      <c r="B321">
        <v>2915561.92803112</v>
      </c>
      <c r="C321">
        <v>3309368.79594507</v>
      </c>
    </row>
    <row r="322" spans="1:3">
      <c r="A322">
        <v>320</v>
      </c>
      <c r="B322">
        <v>2915586.605395</v>
      </c>
      <c r="C322">
        <v>3309368.79594507</v>
      </c>
    </row>
    <row r="323" spans="1:3">
      <c r="A323">
        <v>321</v>
      </c>
      <c r="B323">
        <v>2915523.27268105</v>
      </c>
      <c r="C323">
        <v>3309368.79594507</v>
      </c>
    </row>
    <row r="324" spans="1:3">
      <c r="A324">
        <v>322</v>
      </c>
      <c r="B324">
        <v>2915678.52501383</v>
      </c>
      <c r="C324">
        <v>3309368.79594507</v>
      </c>
    </row>
    <row r="325" spans="1:3">
      <c r="A325">
        <v>323</v>
      </c>
      <c r="B325">
        <v>2915802.53242213</v>
      </c>
      <c r="C325">
        <v>3309368.79594507</v>
      </c>
    </row>
    <row r="326" spans="1:3">
      <c r="A326">
        <v>324</v>
      </c>
      <c r="B326">
        <v>2915865.4377654</v>
      </c>
      <c r="C326">
        <v>3309368.79594507</v>
      </c>
    </row>
    <row r="327" spans="1:3">
      <c r="A327">
        <v>325</v>
      </c>
      <c r="B327">
        <v>2915928.69274038</v>
      </c>
      <c r="C327">
        <v>3309368.79594507</v>
      </c>
    </row>
    <row r="328" spans="1:3">
      <c r="A328">
        <v>326</v>
      </c>
      <c r="B328">
        <v>2915489.45449023</v>
      </c>
      <c r="C328">
        <v>3309368.79594507</v>
      </c>
    </row>
    <row r="329" spans="1:3">
      <c r="A329">
        <v>327</v>
      </c>
      <c r="B329">
        <v>2915673.24710378</v>
      </c>
      <c r="C329">
        <v>3309368.79594507</v>
      </c>
    </row>
    <row r="330" spans="1:3">
      <c r="A330">
        <v>328</v>
      </c>
      <c r="B330">
        <v>2915791.80240797</v>
      </c>
      <c r="C330">
        <v>3309368.79594507</v>
      </c>
    </row>
    <row r="331" spans="1:3">
      <c r="A331">
        <v>329</v>
      </c>
      <c r="B331">
        <v>2915863.88257642</v>
      </c>
      <c r="C331">
        <v>3309368.79594507</v>
      </c>
    </row>
    <row r="332" spans="1:3">
      <c r="A332">
        <v>330</v>
      </c>
      <c r="B332">
        <v>2915715.8955837</v>
      </c>
      <c r="C332">
        <v>3309368.79594507</v>
      </c>
    </row>
    <row r="333" spans="1:3">
      <c r="A333">
        <v>331</v>
      </c>
      <c r="B333">
        <v>2916012.93027321</v>
      </c>
      <c r="C333">
        <v>3309368.79594507</v>
      </c>
    </row>
    <row r="334" spans="1:3">
      <c r="A334">
        <v>332</v>
      </c>
      <c r="B334">
        <v>2916200.05109632</v>
      </c>
      <c r="C334">
        <v>3309368.79594507</v>
      </c>
    </row>
    <row r="335" spans="1:3">
      <c r="A335">
        <v>333</v>
      </c>
      <c r="B335">
        <v>2916165.59698678</v>
      </c>
      <c r="C335">
        <v>3309368.79594507</v>
      </c>
    </row>
    <row r="336" spans="1:3">
      <c r="A336">
        <v>334</v>
      </c>
      <c r="B336">
        <v>2915881.29817827</v>
      </c>
      <c r="C336">
        <v>3309368.79594507</v>
      </c>
    </row>
    <row r="337" spans="1:3">
      <c r="A337">
        <v>335</v>
      </c>
      <c r="B337">
        <v>2915755.40990941</v>
      </c>
      <c r="C337">
        <v>3309368.79594507</v>
      </c>
    </row>
    <row r="338" spans="1:3">
      <c r="A338">
        <v>336</v>
      </c>
      <c r="B338">
        <v>2916712.57167889</v>
      </c>
      <c r="C338">
        <v>3309368.79594507</v>
      </c>
    </row>
    <row r="339" spans="1:3">
      <c r="A339">
        <v>337</v>
      </c>
      <c r="B339">
        <v>2916026.70134048</v>
      </c>
      <c r="C339">
        <v>3309368.79594507</v>
      </c>
    </row>
    <row r="340" spans="1:3">
      <c r="A340">
        <v>338</v>
      </c>
      <c r="B340">
        <v>2915879.37526381</v>
      </c>
      <c r="C340">
        <v>3309368.79594507</v>
      </c>
    </row>
    <row r="341" spans="1:3">
      <c r="A341">
        <v>339</v>
      </c>
      <c r="B341">
        <v>2915983.9785124</v>
      </c>
      <c r="C341">
        <v>3309368.79594507</v>
      </c>
    </row>
    <row r="342" spans="1:3">
      <c r="A342">
        <v>340</v>
      </c>
      <c r="B342">
        <v>2916100.39612672</v>
      </c>
      <c r="C342">
        <v>3309368.79594507</v>
      </c>
    </row>
    <row r="343" spans="1:3">
      <c r="A343">
        <v>341</v>
      </c>
      <c r="B343">
        <v>2915829.39216108</v>
      </c>
      <c r="C343">
        <v>3309368.79594507</v>
      </c>
    </row>
    <row r="344" spans="1:3">
      <c r="A344">
        <v>342</v>
      </c>
      <c r="B344">
        <v>2915633.6154724</v>
      </c>
      <c r="C344">
        <v>3309368.79594507</v>
      </c>
    </row>
    <row r="345" spans="1:3">
      <c r="A345">
        <v>343</v>
      </c>
      <c r="B345">
        <v>2915754.6854149</v>
      </c>
      <c r="C345">
        <v>3309368.79594507</v>
      </c>
    </row>
    <row r="346" spans="1:3">
      <c r="A346">
        <v>344</v>
      </c>
      <c r="B346">
        <v>2915822.04940206</v>
      </c>
      <c r="C346">
        <v>3309368.79594507</v>
      </c>
    </row>
    <row r="347" spans="1:3">
      <c r="A347">
        <v>345</v>
      </c>
      <c r="B347">
        <v>2915858.44425373</v>
      </c>
      <c r="C347">
        <v>3309368.79594507</v>
      </c>
    </row>
    <row r="348" spans="1:3">
      <c r="A348">
        <v>346</v>
      </c>
      <c r="B348">
        <v>2915893.77003703</v>
      </c>
      <c r="C348">
        <v>3309368.79594507</v>
      </c>
    </row>
    <row r="349" spans="1:3">
      <c r="A349">
        <v>347</v>
      </c>
      <c r="B349">
        <v>2915927.45285311</v>
      </c>
      <c r="C349">
        <v>3309368.79594507</v>
      </c>
    </row>
    <row r="350" spans="1:3">
      <c r="A350">
        <v>348</v>
      </c>
      <c r="B350">
        <v>2915980.92961611</v>
      </c>
      <c r="C350">
        <v>3309368.79594507</v>
      </c>
    </row>
    <row r="351" spans="1:3">
      <c r="A351">
        <v>349</v>
      </c>
      <c r="B351">
        <v>2916170.76235219</v>
      </c>
      <c r="C351">
        <v>3309368.79594507</v>
      </c>
    </row>
    <row r="352" spans="1:3">
      <c r="A352">
        <v>350</v>
      </c>
      <c r="B352">
        <v>2916348.94602575</v>
      </c>
      <c r="C352">
        <v>3309368.79594507</v>
      </c>
    </row>
    <row r="353" spans="1:3">
      <c r="A353">
        <v>351</v>
      </c>
      <c r="B353">
        <v>2916332.99113532</v>
      </c>
      <c r="C353">
        <v>3309368.79594507</v>
      </c>
    </row>
    <row r="354" spans="1:3">
      <c r="A354">
        <v>352</v>
      </c>
      <c r="B354">
        <v>2916252.56185228</v>
      </c>
      <c r="C354">
        <v>3309368.79594507</v>
      </c>
    </row>
    <row r="355" spans="1:3">
      <c r="A355">
        <v>353</v>
      </c>
      <c r="B355">
        <v>2916397.33694499</v>
      </c>
      <c r="C355">
        <v>3309368.79594507</v>
      </c>
    </row>
    <row r="356" spans="1:3">
      <c r="A356">
        <v>354</v>
      </c>
      <c r="B356">
        <v>2916555.73483129</v>
      </c>
      <c r="C356">
        <v>3309368.79594507</v>
      </c>
    </row>
    <row r="357" spans="1:3">
      <c r="A357">
        <v>355</v>
      </c>
      <c r="B357">
        <v>2916476.48794055</v>
      </c>
      <c r="C357">
        <v>3309368.79594507</v>
      </c>
    </row>
    <row r="358" spans="1:3">
      <c r="A358">
        <v>356</v>
      </c>
      <c r="B358">
        <v>2916346.4308503</v>
      </c>
      <c r="C358">
        <v>3309368.79594507</v>
      </c>
    </row>
    <row r="359" spans="1:3">
      <c r="A359">
        <v>357</v>
      </c>
      <c r="B359">
        <v>2916173.81878835</v>
      </c>
      <c r="C359">
        <v>3309368.79594507</v>
      </c>
    </row>
    <row r="360" spans="1:3">
      <c r="A360">
        <v>358</v>
      </c>
      <c r="B360">
        <v>2916595.66033076</v>
      </c>
      <c r="C360">
        <v>3309368.79594507</v>
      </c>
    </row>
    <row r="361" spans="1:3">
      <c r="A361">
        <v>359</v>
      </c>
      <c r="B361">
        <v>2916332.12131797</v>
      </c>
      <c r="C361">
        <v>3309368.79594507</v>
      </c>
    </row>
    <row r="362" spans="1:3">
      <c r="A362">
        <v>360</v>
      </c>
      <c r="B362">
        <v>2916331.13279026</v>
      </c>
      <c r="C362">
        <v>3309368.79594507</v>
      </c>
    </row>
    <row r="363" spans="1:3">
      <c r="A363">
        <v>361</v>
      </c>
      <c r="B363">
        <v>2916475.49091081</v>
      </c>
      <c r="C363">
        <v>3309368.79594507</v>
      </c>
    </row>
    <row r="364" spans="1:3">
      <c r="A364">
        <v>362</v>
      </c>
      <c r="B364">
        <v>2916122.50058971</v>
      </c>
      <c r="C364">
        <v>3309368.79594507</v>
      </c>
    </row>
    <row r="365" spans="1:3">
      <c r="A365">
        <v>363</v>
      </c>
      <c r="B365">
        <v>2916125.93437048</v>
      </c>
      <c r="C365">
        <v>3309368.79594507</v>
      </c>
    </row>
    <row r="366" spans="1:3">
      <c r="A366">
        <v>364</v>
      </c>
      <c r="B366">
        <v>2916197.69961952</v>
      </c>
      <c r="C366">
        <v>3309368.79594507</v>
      </c>
    </row>
    <row r="367" spans="1:3">
      <c r="A367">
        <v>365</v>
      </c>
      <c r="B367">
        <v>2916170.17485826</v>
      </c>
      <c r="C367">
        <v>3309368.79594507</v>
      </c>
    </row>
    <row r="368" spans="1:3">
      <c r="A368">
        <v>366</v>
      </c>
      <c r="B368">
        <v>2916375.36785157</v>
      </c>
      <c r="C368">
        <v>3309368.79594507</v>
      </c>
    </row>
    <row r="369" spans="1:3">
      <c r="A369">
        <v>367</v>
      </c>
      <c r="B369">
        <v>2916326.1290565</v>
      </c>
      <c r="C369">
        <v>3309368.79594507</v>
      </c>
    </row>
    <row r="370" spans="1:3">
      <c r="A370">
        <v>368</v>
      </c>
      <c r="B370">
        <v>2915962.17657501</v>
      </c>
      <c r="C370">
        <v>3309368.79594507</v>
      </c>
    </row>
    <row r="371" spans="1:3">
      <c r="A371">
        <v>369</v>
      </c>
      <c r="B371">
        <v>2916186.63263416</v>
      </c>
      <c r="C371">
        <v>3309368.79594507</v>
      </c>
    </row>
    <row r="372" spans="1:3">
      <c r="A372">
        <v>370</v>
      </c>
      <c r="B372">
        <v>2916010.48589804</v>
      </c>
      <c r="C372">
        <v>3309368.79594507</v>
      </c>
    </row>
    <row r="373" spans="1:3">
      <c r="A373">
        <v>371</v>
      </c>
      <c r="B373">
        <v>2916319.6870142</v>
      </c>
      <c r="C373">
        <v>3309368.79594507</v>
      </c>
    </row>
    <row r="374" spans="1:3">
      <c r="A374">
        <v>372</v>
      </c>
      <c r="B374">
        <v>2916184.4370779</v>
      </c>
      <c r="C374">
        <v>3309368.79594507</v>
      </c>
    </row>
    <row r="375" spans="1:3">
      <c r="A375">
        <v>373</v>
      </c>
      <c r="B375">
        <v>2916113.84343086</v>
      </c>
      <c r="C375">
        <v>3309368.79594507</v>
      </c>
    </row>
    <row r="376" spans="1:3">
      <c r="A376">
        <v>374</v>
      </c>
      <c r="B376">
        <v>2916405.3671397</v>
      </c>
      <c r="C376">
        <v>3309368.79594507</v>
      </c>
    </row>
    <row r="377" spans="1:3">
      <c r="A377">
        <v>375</v>
      </c>
      <c r="B377">
        <v>2916200.89991727</v>
      </c>
      <c r="C377">
        <v>3309368.79594507</v>
      </c>
    </row>
    <row r="378" spans="1:3">
      <c r="A378">
        <v>376</v>
      </c>
      <c r="B378">
        <v>2916176.73569836</v>
      </c>
      <c r="C378">
        <v>3309368.79594507</v>
      </c>
    </row>
    <row r="379" spans="1:3">
      <c r="A379">
        <v>377</v>
      </c>
      <c r="B379">
        <v>2916239.60218675</v>
      </c>
      <c r="C379">
        <v>3309368.79594507</v>
      </c>
    </row>
    <row r="380" spans="1:3">
      <c r="A380">
        <v>378</v>
      </c>
      <c r="B380">
        <v>2916477.72056532</v>
      </c>
      <c r="C380">
        <v>3309368.79594507</v>
      </c>
    </row>
    <row r="381" spans="1:3">
      <c r="A381">
        <v>379</v>
      </c>
      <c r="B381">
        <v>2916369.92954901</v>
      </c>
      <c r="C381">
        <v>3309368.79594507</v>
      </c>
    </row>
    <row r="382" spans="1:3">
      <c r="A382">
        <v>380</v>
      </c>
      <c r="B382">
        <v>2915977.38460656</v>
      </c>
      <c r="C382">
        <v>3309368.79594507</v>
      </c>
    </row>
    <row r="383" spans="1:3">
      <c r="A383">
        <v>381</v>
      </c>
      <c r="B383">
        <v>2916164.97008348</v>
      </c>
      <c r="C383">
        <v>3309368.79594507</v>
      </c>
    </row>
    <row r="384" spans="1:3">
      <c r="A384">
        <v>382</v>
      </c>
      <c r="B384">
        <v>2916383.44050016</v>
      </c>
      <c r="C384">
        <v>3309368.79594507</v>
      </c>
    </row>
    <row r="385" spans="1:3">
      <c r="A385">
        <v>383</v>
      </c>
      <c r="B385">
        <v>2916250.2110485</v>
      </c>
      <c r="C385">
        <v>3309368.79594507</v>
      </c>
    </row>
    <row r="386" spans="1:3">
      <c r="A386">
        <v>384</v>
      </c>
      <c r="B386">
        <v>2916431.62609404</v>
      </c>
      <c r="C386">
        <v>3309368.79594507</v>
      </c>
    </row>
    <row r="387" spans="1:3">
      <c r="A387">
        <v>385</v>
      </c>
      <c r="B387">
        <v>2916145.0551807</v>
      </c>
      <c r="C387">
        <v>3309368.79594507</v>
      </c>
    </row>
    <row r="388" spans="1:3">
      <c r="A388">
        <v>386</v>
      </c>
      <c r="B388">
        <v>2916220.9290846</v>
      </c>
      <c r="C388">
        <v>3309368.79594507</v>
      </c>
    </row>
    <row r="389" spans="1:3">
      <c r="A389">
        <v>387</v>
      </c>
      <c r="B389">
        <v>2916174.02187498</v>
      </c>
      <c r="C389">
        <v>3309368.79594507</v>
      </c>
    </row>
    <row r="390" spans="1:3">
      <c r="A390">
        <v>388</v>
      </c>
      <c r="B390">
        <v>2916214.47433931</v>
      </c>
      <c r="C390">
        <v>3309368.79594507</v>
      </c>
    </row>
    <row r="391" spans="1:3">
      <c r="A391">
        <v>389</v>
      </c>
      <c r="B391">
        <v>2916078.59034269</v>
      </c>
      <c r="C391">
        <v>3309368.79594507</v>
      </c>
    </row>
    <row r="392" spans="1:3">
      <c r="A392">
        <v>390</v>
      </c>
      <c r="B392">
        <v>2916106.61488361</v>
      </c>
      <c r="C392">
        <v>3309368.79594507</v>
      </c>
    </row>
    <row r="393" spans="1:3">
      <c r="A393">
        <v>391</v>
      </c>
      <c r="B393">
        <v>2916058.72726856</v>
      </c>
      <c r="C393">
        <v>3309368.79594507</v>
      </c>
    </row>
    <row r="394" spans="1:3">
      <c r="A394">
        <v>392</v>
      </c>
      <c r="B394">
        <v>2916118.6520327</v>
      </c>
      <c r="C394">
        <v>3309368.79594507</v>
      </c>
    </row>
    <row r="395" spans="1:3">
      <c r="A395">
        <v>393</v>
      </c>
      <c r="B395">
        <v>2916130.74961975</v>
      </c>
      <c r="C395">
        <v>3309368.79594507</v>
      </c>
    </row>
    <row r="396" spans="1:3">
      <c r="A396">
        <v>394</v>
      </c>
      <c r="B396">
        <v>2916096.94851975</v>
      </c>
      <c r="C396">
        <v>3309368.79594507</v>
      </c>
    </row>
    <row r="397" spans="1:3">
      <c r="A397">
        <v>395</v>
      </c>
      <c r="B397">
        <v>2916052.69466139</v>
      </c>
      <c r="C397">
        <v>3309368.79594507</v>
      </c>
    </row>
    <row r="398" spans="1:3">
      <c r="A398">
        <v>396</v>
      </c>
      <c r="B398">
        <v>2916065.05719398</v>
      </c>
      <c r="C398">
        <v>3309368.79594507</v>
      </c>
    </row>
    <row r="399" spans="1:3">
      <c r="A399">
        <v>397</v>
      </c>
      <c r="B399">
        <v>2916203.14839888</v>
      </c>
      <c r="C399">
        <v>3309368.79594507</v>
      </c>
    </row>
    <row r="400" spans="1:3">
      <c r="A400">
        <v>398</v>
      </c>
      <c r="B400">
        <v>2916292.72215172</v>
      </c>
      <c r="C400">
        <v>3309368.79594507</v>
      </c>
    </row>
    <row r="401" spans="1:3">
      <c r="A401">
        <v>399</v>
      </c>
      <c r="B401">
        <v>2916329.07732531</v>
      </c>
      <c r="C401">
        <v>3309368.79594507</v>
      </c>
    </row>
    <row r="402" spans="1:3">
      <c r="A402">
        <v>400</v>
      </c>
      <c r="B402">
        <v>2916263.29996162</v>
      </c>
      <c r="C402">
        <v>3309368.79594507</v>
      </c>
    </row>
    <row r="403" spans="1:3">
      <c r="A403">
        <v>401</v>
      </c>
      <c r="B403">
        <v>2916359.76078208</v>
      </c>
      <c r="C403">
        <v>3309368.79594507</v>
      </c>
    </row>
    <row r="404" spans="1:3">
      <c r="A404">
        <v>402</v>
      </c>
      <c r="B404">
        <v>2916374.25466261</v>
      </c>
      <c r="C404">
        <v>3309368.79594507</v>
      </c>
    </row>
    <row r="405" spans="1:3">
      <c r="A405">
        <v>403</v>
      </c>
      <c r="B405">
        <v>2916309.89431556</v>
      </c>
      <c r="C405">
        <v>3309368.79594507</v>
      </c>
    </row>
    <row r="406" spans="1:3">
      <c r="A406">
        <v>404</v>
      </c>
      <c r="B406">
        <v>2916274.19116132</v>
      </c>
      <c r="C406">
        <v>3309368.79594507</v>
      </c>
    </row>
    <row r="407" spans="1:3">
      <c r="A407">
        <v>405</v>
      </c>
      <c r="B407">
        <v>2916284.29680902</v>
      </c>
      <c r="C407">
        <v>3309368.79594507</v>
      </c>
    </row>
    <row r="408" spans="1:3">
      <c r="A408">
        <v>406</v>
      </c>
      <c r="B408">
        <v>2916295.26274055</v>
      </c>
      <c r="C408">
        <v>3309368.79594507</v>
      </c>
    </row>
    <row r="409" spans="1:3">
      <c r="A409">
        <v>407</v>
      </c>
      <c r="B409">
        <v>2916266.6217881</v>
      </c>
      <c r="C409">
        <v>3309368.79594507</v>
      </c>
    </row>
    <row r="410" spans="1:3">
      <c r="A410">
        <v>408</v>
      </c>
      <c r="B410">
        <v>2916310.8975193</v>
      </c>
      <c r="C410">
        <v>3309368.79594507</v>
      </c>
    </row>
    <row r="411" spans="1:3">
      <c r="A411">
        <v>409</v>
      </c>
      <c r="B411">
        <v>2916197.97273157</v>
      </c>
      <c r="C411">
        <v>3309368.79594507</v>
      </c>
    </row>
    <row r="412" spans="1:3">
      <c r="A412">
        <v>410</v>
      </c>
      <c r="B412">
        <v>2916304.47320452</v>
      </c>
      <c r="C412">
        <v>3309368.79594507</v>
      </c>
    </row>
    <row r="413" spans="1:3">
      <c r="A413">
        <v>411</v>
      </c>
      <c r="B413">
        <v>2916129.6663267</v>
      </c>
      <c r="C413">
        <v>3309368.79594507</v>
      </c>
    </row>
    <row r="414" spans="1:3">
      <c r="A414">
        <v>412</v>
      </c>
      <c r="B414">
        <v>2916279.07959435</v>
      </c>
      <c r="C414">
        <v>3309368.79594507</v>
      </c>
    </row>
    <row r="415" spans="1:3">
      <c r="A415">
        <v>413</v>
      </c>
      <c r="B415">
        <v>2916236.40944436</v>
      </c>
      <c r="C415">
        <v>3309368.79594507</v>
      </c>
    </row>
    <row r="416" spans="1:3">
      <c r="A416">
        <v>414</v>
      </c>
      <c r="B416">
        <v>2916185.77422598</v>
      </c>
      <c r="C416">
        <v>3309368.79594507</v>
      </c>
    </row>
    <row r="417" spans="1:3">
      <c r="A417">
        <v>415</v>
      </c>
      <c r="B417">
        <v>2916127.18473716</v>
      </c>
      <c r="C417">
        <v>3309368.79594507</v>
      </c>
    </row>
    <row r="418" spans="1:3">
      <c r="A418">
        <v>416</v>
      </c>
      <c r="B418">
        <v>2916220.20196075</v>
      </c>
      <c r="C418">
        <v>3309368.79594507</v>
      </c>
    </row>
    <row r="419" spans="1:3">
      <c r="A419">
        <v>417</v>
      </c>
      <c r="B419">
        <v>2916217.15288626</v>
      </c>
      <c r="C419">
        <v>3309368.79594507</v>
      </c>
    </row>
    <row r="420" spans="1:3">
      <c r="A420">
        <v>418</v>
      </c>
      <c r="B420">
        <v>2916237.35846445</v>
      </c>
      <c r="C420">
        <v>3309368.79594507</v>
      </c>
    </row>
    <row r="421" spans="1:3">
      <c r="A421">
        <v>419</v>
      </c>
      <c r="B421">
        <v>2916247.08904511</v>
      </c>
      <c r="C421">
        <v>3309368.79594507</v>
      </c>
    </row>
    <row r="422" spans="1:3">
      <c r="A422">
        <v>420</v>
      </c>
      <c r="B422">
        <v>2916235.53225694</v>
      </c>
      <c r="C422">
        <v>3309368.79594507</v>
      </c>
    </row>
    <row r="423" spans="1:3">
      <c r="A423">
        <v>421</v>
      </c>
      <c r="B423">
        <v>2916177.40964884</v>
      </c>
      <c r="C423">
        <v>3309368.79594507</v>
      </c>
    </row>
    <row r="424" spans="1:3">
      <c r="A424">
        <v>422</v>
      </c>
      <c r="B424">
        <v>2916238.12761569</v>
      </c>
      <c r="C424">
        <v>3309368.79594507</v>
      </c>
    </row>
    <row r="425" spans="1:3">
      <c r="A425">
        <v>423</v>
      </c>
      <c r="B425">
        <v>2916243.6988948</v>
      </c>
      <c r="C425">
        <v>3309368.79594507</v>
      </c>
    </row>
    <row r="426" spans="1:3">
      <c r="A426">
        <v>424</v>
      </c>
      <c r="B426">
        <v>2916232.03272213</v>
      </c>
      <c r="C426">
        <v>3309368.79594507</v>
      </c>
    </row>
    <row r="427" spans="1:3">
      <c r="A427">
        <v>425</v>
      </c>
      <c r="B427">
        <v>2916290.95135007</v>
      </c>
      <c r="C427">
        <v>3309368.79594507</v>
      </c>
    </row>
    <row r="428" spans="1:3">
      <c r="A428">
        <v>426</v>
      </c>
      <c r="B428">
        <v>2916226.65186897</v>
      </c>
      <c r="C428">
        <v>3309368.79594507</v>
      </c>
    </row>
    <row r="429" spans="1:3">
      <c r="A429">
        <v>427</v>
      </c>
      <c r="B429">
        <v>2916261.50366158</v>
      </c>
      <c r="C429">
        <v>3309368.79594507</v>
      </c>
    </row>
    <row r="430" spans="1:3">
      <c r="A430">
        <v>428</v>
      </c>
      <c r="B430">
        <v>2916235.0145272</v>
      </c>
      <c r="C430">
        <v>3309368.79594507</v>
      </c>
    </row>
    <row r="431" spans="1:3">
      <c r="A431">
        <v>429</v>
      </c>
      <c r="B431">
        <v>2916334.33839687</v>
      </c>
      <c r="C431">
        <v>3309368.79594507</v>
      </c>
    </row>
    <row r="432" spans="1:3">
      <c r="A432">
        <v>430</v>
      </c>
      <c r="B432">
        <v>2916256.45729404</v>
      </c>
      <c r="C432">
        <v>3309368.79594507</v>
      </c>
    </row>
    <row r="433" spans="1:3">
      <c r="A433">
        <v>431</v>
      </c>
      <c r="B433">
        <v>2916355.26994979</v>
      </c>
      <c r="C433">
        <v>3309368.79594507</v>
      </c>
    </row>
    <row r="434" spans="1:3">
      <c r="A434">
        <v>432</v>
      </c>
      <c r="B434">
        <v>2916223.5207444</v>
      </c>
      <c r="C434">
        <v>3309368.79594507</v>
      </c>
    </row>
    <row r="435" spans="1:3">
      <c r="A435">
        <v>433</v>
      </c>
      <c r="B435">
        <v>2916207.19257603</v>
      </c>
      <c r="C435">
        <v>3309368.79594507</v>
      </c>
    </row>
    <row r="436" spans="1:3">
      <c r="A436">
        <v>434</v>
      </c>
      <c r="B436">
        <v>2916167.56394826</v>
      </c>
      <c r="C436">
        <v>3309368.79594507</v>
      </c>
    </row>
    <row r="437" spans="1:3">
      <c r="A437">
        <v>435</v>
      </c>
      <c r="B437">
        <v>2916171.53130776</v>
      </c>
      <c r="C437">
        <v>3309368.79594507</v>
      </c>
    </row>
    <row r="438" spans="1:3">
      <c r="A438">
        <v>436</v>
      </c>
      <c r="B438">
        <v>2916168.37494707</v>
      </c>
      <c r="C438">
        <v>3309368.79594507</v>
      </c>
    </row>
    <row r="439" spans="1:3">
      <c r="A439">
        <v>437</v>
      </c>
      <c r="B439">
        <v>2916158.84965419</v>
      </c>
      <c r="C439">
        <v>3309368.79594507</v>
      </c>
    </row>
    <row r="440" spans="1:3">
      <c r="A440">
        <v>438</v>
      </c>
      <c r="B440">
        <v>2916153.13913667</v>
      </c>
      <c r="C440">
        <v>3309368.79594507</v>
      </c>
    </row>
    <row r="441" spans="1:3">
      <c r="A441">
        <v>439</v>
      </c>
      <c r="B441">
        <v>2916147.34063593</v>
      </c>
      <c r="C441">
        <v>3309368.79594507</v>
      </c>
    </row>
    <row r="442" spans="1:3">
      <c r="A442">
        <v>440</v>
      </c>
      <c r="B442">
        <v>2916128.36149825</v>
      </c>
      <c r="C442">
        <v>3309368.79594507</v>
      </c>
    </row>
    <row r="443" spans="1:3">
      <c r="A443">
        <v>441</v>
      </c>
      <c r="B443">
        <v>2916126.53330211</v>
      </c>
      <c r="C443">
        <v>3309368.79594507</v>
      </c>
    </row>
    <row r="444" spans="1:3">
      <c r="A444">
        <v>442</v>
      </c>
      <c r="B444">
        <v>2916133.76752031</v>
      </c>
      <c r="C444">
        <v>3309368.79594507</v>
      </c>
    </row>
    <row r="445" spans="1:3">
      <c r="A445">
        <v>443</v>
      </c>
      <c r="B445">
        <v>2916134.1940679</v>
      </c>
      <c r="C445">
        <v>3309368.79594507</v>
      </c>
    </row>
    <row r="446" spans="1:3">
      <c r="A446">
        <v>444</v>
      </c>
      <c r="B446">
        <v>2916140.61222749</v>
      </c>
      <c r="C446">
        <v>3309368.79594507</v>
      </c>
    </row>
    <row r="447" spans="1:3">
      <c r="A447">
        <v>445</v>
      </c>
      <c r="B447">
        <v>2916161.18575773</v>
      </c>
      <c r="C447">
        <v>3309368.79594507</v>
      </c>
    </row>
    <row r="448" spans="1:3">
      <c r="A448">
        <v>446</v>
      </c>
      <c r="B448">
        <v>2916157.87122032</v>
      </c>
      <c r="C448">
        <v>3309368.79594507</v>
      </c>
    </row>
    <row r="449" spans="1:3">
      <c r="A449">
        <v>447</v>
      </c>
      <c r="B449">
        <v>2916135.69944373</v>
      </c>
      <c r="C449">
        <v>3309368.79594507</v>
      </c>
    </row>
    <row r="450" spans="1:3">
      <c r="A450">
        <v>448</v>
      </c>
      <c r="B450">
        <v>2916140.74355884</v>
      </c>
      <c r="C450">
        <v>3309368.79594507</v>
      </c>
    </row>
    <row r="451" spans="1:3">
      <c r="A451">
        <v>449</v>
      </c>
      <c r="B451">
        <v>2916179.72949888</v>
      </c>
      <c r="C451">
        <v>3309368.79594507</v>
      </c>
    </row>
    <row r="452" spans="1:3">
      <c r="A452">
        <v>450</v>
      </c>
      <c r="B452">
        <v>2916134.65832167</v>
      </c>
      <c r="C452">
        <v>3309368.79594507</v>
      </c>
    </row>
    <row r="453" spans="1:3">
      <c r="A453">
        <v>451</v>
      </c>
      <c r="B453">
        <v>2916181.01889251</v>
      </c>
      <c r="C453">
        <v>3309368.79594507</v>
      </c>
    </row>
    <row r="454" spans="1:3">
      <c r="A454">
        <v>452</v>
      </c>
      <c r="B454">
        <v>2916168.0157419</v>
      </c>
      <c r="C454">
        <v>3309368.79594507</v>
      </c>
    </row>
    <row r="455" spans="1:3">
      <c r="A455">
        <v>453</v>
      </c>
      <c r="B455">
        <v>2916199.52001063</v>
      </c>
      <c r="C455">
        <v>3309368.79594507</v>
      </c>
    </row>
    <row r="456" spans="1:3">
      <c r="A456">
        <v>454</v>
      </c>
      <c r="B456">
        <v>2916184.19978481</v>
      </c>
      <c r="C456">
        <v>3309368.79594507</v>
      </c>
    </row>
    <row r="457" spans="1:3">
      <c r="A457">
        <v>455</v>
      </c>
      <c r="B457">
        <v>2916204.30701998</v>
      </c>
      <c r="C457">
        <v>3309368.79594507</v>
      </c>
    </row>
    <row r="458" spans="1:3">
      <c r="A458">
        <v>456</v>
      </c>
      <c r="B458">
        <v>2916194.42635277</v>
      </c>
      <c r="C458">
        <v>3309368.79594507</v>
      </c>
    </row>
    <row r="459" spans="1:3">
      <c r="A459">
        <v>457</v>
      </c>
      <c r="B459">
        <v>2916221.27951403</v>
      </c>
      <c r="C459">
        <v>3309368.79594507</v>
      </c>
    </row>
    <row r="460" spans="1:3">
      <c r="A460">
        <v>458</v>
      </c>
      <c r="B460">
        <v>2916236.38413714</v>
      </c>
      <c r="C460">
        <v>3309368.79594507</v>
      </c>
    </row>
    <row r="461" spans="1:3">
      <c r="A461">
        <v>459</v>
      </c>
      <c r="B461">
        <v>2916232.81734374</v>
      </c>
      <c r="C461">
        <v>3309368.79594507</v>
      </c>
    </row>
    <row r="462" spans="1:3">
      <c r="A462">
        <v>460</v>
      </c>
      <c r="B462">
        <v>2916252.38293596</v>
      </c>
      <c r="C462">
        <v>3309368.79594507</v>
      </c>
    </row>
    <row r="463" spans="1:3">
      <c r="A463">
        <v>461</v>
      </c>
      <c r="B463">
        <v>2916251.37570726</v>
      </c>
      <c r="C463">
        <v>3309368.79594507</v>
      </c>
    </row>
    <row r="464" spans="1:3">
      <c r="A464">
        <v>462</v>
      </c>
      <c r="B464">
        <v>2916261.51504633</v>
      </c>
      <c r="C464">
        <v>3309368.79594507</v>
      </c>
    </row>
    <row r="465" spans="1:3">
      <c r="A465">
        <v>463</v>
      </c>
      <c r="B465">
        <v>2916273.08302542</v>
      </c>
      <c r="C465">
        <v>3309368.79594507</v>
      </c>
    </row>
    <row r="466" spans="1:3">
      <c r="A466">
        <v>464</v>
      </c>
      <c r="B466">
        <v>2916256.73718606</v>
      </c>
      <c r="C466">
        <v>3309368.79594507</v>
      </c>
    </row>
    <row r="467" spans="1:3">
      <c r="A467">
        <v>465</v>
      </c>
      <c r="B467">
        <v>2916251.71711911</v>
      </c>
      <c r="C467">
        <v>3309368.79594507</v>
      </c>
    </row>
    <row r="468" spans="1:3">
      <c r="A468">
        <v>466</v>
      </c>
      <c r="B468">
        <v>2916247.7319972</v>
      </c>
      <c r="C468">
        <v>3309368.79594507</v>
      </c>
    </row>
    <row r="469" spans="1:3">
      <c r="A469">
        <v>467</v>
      </c>
      <c r="B469">
        <v>2916251.60744807</v>
      </c>
      <c r="C469">
        <v>3309368.79594507</v>
      </c>
    </row>
    <row r="470" spans="1:3">
      <c r="A470">
        <v>468</v>
      </c>
      <c r="B470">
        <v>2916310.41137263</v>
      </c>
      <c r="C470">
        <v>3309368.79594507</v>
      </c>
    </row>
    <row r="471" spans="1:3">
      <c r="A471">
        <v>469</v>
      </c>
      <c r="B471">
        <v>2916246.22129789</v>
      </c>
      <c r="C471">
        <v>3309368.79594507</v>
      </c>
    </row>
    <row r="472" spans="1:3">
      <c r="A472">
        <v>470</v>
      </c>
      <c r="B472">
        <v>2916278.42763185</v>
      </c>
      <c r="C472">
        <v>3309368.79594507</v>
      </c>
    </row>
    <row r="473" spans="1:3">
      <c r="A473">
        <v>471</v>
      </c>
      <c r="B473">
        <v>2916267.80170033</v>
      </c>
      <c r="C473">
        <v>3309368.79594507</v>
      </c>
    </row>
    <row r="474" spans="1:3">
      <c r="A474">
        <v>472</v>
      </c>
      <c r="B474">
        <v>2916245.82588145</v>
      </c>
      <c r="C474">
        <v>3309368.79594507</v>
      </c>
    </row>
    <row r="475" spans="1:3">
      <c r="A475">
        <v>473</v>
      </c>
      <c r="B475">
        <v>2916239.92027393</v>
      </c>
      <c r="C475">
        <v>3309368.79594507</v>
      </c>
    </row>
    <row r="476" spans="1:3">
      <c r="A476">
        <v>474</v>
      </c>
      <c r="B476">
        <v>2916243.26779718</v>
      </c>
      <c r="C476">
        <v>3309368.79594507</v>
      </c>
    </row>
    <row r="477" spans="1:3">
      <c r="A477">
        <v>475</v>
      </c>
      <c r="B477">
        <v>2916228.39588048</v>
      </c>
      <c r="C477">
        <v>3309368.79594507</v>
      </c>
    </row>
    <row r="478" spans="1:3">
      <c r="A478">
        <v>476</v>
      </c>
      <c r="B478">
        <v>2916223.40174522</v>
      </c>
      <c r="C478">
        <v>3309368.79594507</v>
      </c>
    </row>
    <row r="479" spans="1:3">
      <c r="A479">
        <v>477</v>
      </c>
      <c r="B479">
        <v>2916238.25787182</v>
      </c>
      <c r="C479">
        <v>3309368.79594507</v>
      </c>
    </row>
    <row r="480" spans="1:3">
      <c r="A480">
        <v>478</v>
      </c>
      <c r="B480">
        <v>2916271.8202573</v>
      </c>
      <c r="C480">
        <v>3309368.79594507</v>
      </c>
    </row>
    <row r="481" spans="1:3">
      <c r="A481">
        <v>479</v>
      </c>
      <c r="B481">
        <v>2916231.33967626</v>
      </c>
      <c r="C481">
        <v>3309368.79594507</v>
      </c>
    </row>
    <row r="482" spans="1:3">
      <c r="A482">
        <v>480</v>
      </c>
      <c r="B482">
        <v>2916204.00525605</v>
      </c>
      <c r="C482">
        <v>3309368.79594507</v>
      </c>
    </row>
    <row r="483" spans="1:3">
      <c r="A483">
        <v>481</v>
      </c>
      <c r="B483">
        <v>2916240.99179321</v>
      </c>
      <c r="C483">
        <v>3309368.79594507</v>
      </c>
    </row>
    <row r="484" spans="1:3">
      <c r="A484">
        <v>482</v>
      </c>
      <c r="B484">
        <v>2916244.81428448</v>
      </c>
      <c r="C484">
        <v>3309368.79594507</v>
      </c>
    </row>
    <row r="485" spans="1:3">
      <c r="A485">
        <v>483</v>
      </c>
      <c r="B485">
        <v>2916249.87871886</v>
      </c>
      <c r="C485">
        <v>3309368.79594507</v>
      </c>
    </row>
    <row r="486" spans="1:3">
      <c r="A486">
        <v>484</v>
      </c>
      <c r="B486">
        <v>2916241.99364014</v>
      </c>
      <c r="C486">
        <v>3309368.79594507</v>
      </c>
    </row>
    <row r="487" spans="1:3">
      <c r="A487">
        <v>485</v>
      </c>
      <c r="B487">
        <v>2916266.20059633</v>
      </c>
      <c r="C487">
        <v>3309368.79594507</v>
      </c>
    </row>
    <row r="488" spans="1:3">
      <c r="A488">
        <v>486</v>
      </c>
      <c r="B488">
        <v>2916265.34380726</v>
      </c>
      <c r="C488">
        <v>3309368.79594507</v>
      </c>
    </row>
    <row r="489" spans="1:3">
      <c r="A489">
        <v>487</v>
      </c>
      <c r="B489">
        <v>2916264.13571678</v>
      </c>
      <c r="C489">
        <v>3309368.79594507</v>
      </c>
    </row>
    <row r="490" spans="1:3">
      <c r="A490">
        <v>488</v>
      </c>
      <c r="B490">
        <v>2916259.53503024</v>
      </c>
      <c r="C490">
        <v>3309368.79594507</v>
      </c>
    </row>
    <row r="491" spans="1:3">
      <c r="A491">
        <v>489</v>
      </c>
      <c r="B491">
        <v>2916280.48287129</v>
      </c>
      <c r="C491">
        <v>3309368.79594507</v>
      </c>
    </row>
    <row r="492" spans="1:3">
      <c r="A492">
        <v>490</v>
      </c>
      <c r="B492">
        <v>2916263.98383298</v>
      </c>
      <c r="C492">
        <v>3309368.79594507</v>
      </c>
    </row>
    <row r="493" spans="1:3">
      <c r="A493">
        <v>491</v>
      </c>
      <c r="B493">
        <v>2916272.34499808</v>
      </c>
      <c r="C493">
        <v>3309368.79594507</v>
      </c>
    </row>
    <row r="494" spans="1:3">
      <c r="A494">
        <v>492</v>
      </c>
      <c r="B494">
        <v>2916266.33996754</v>
      </c>
      <c r="C494">
        <v>3309368.79594507</v>
      </c>
    </row>
    <row r="495" spans="1:3">
      <c r="A495">
        <v>493</v>
      </c>
      <c r="B495">
        <v>2916262.77468703</v>
      </c>
      <c r="C495">
        <v>3309368.79594507</v>
      </c>
    </row>
    <row r="496" spans="1:3">
      <c r="A496">
        <v>494</v>
      </c>
      <c r="B496">
        <v>2916254.17614532</v>
      </c>
      <c r="C496">
        <v>3309368.79594507</v>
      </c>
    </row>
    <row r="497" spans="1:3">
      <c r="A497">
        <v>495</v>
      </c>
      <c r="B497">
        <v>2916258.82336245</v>
      </c>
      <c r="C497">
        <v>3309368.79594507</v>
      </c>
    </row>
    <row r="498" spans="1:3">
      <c r="A498">
        <v>496</v>
      </c>
      <c r="B498">
        <v>2916249.57418418</v>
      </c>
      <c r="C498">
        <v>3309368.79594507</v>
      </c>
    </row>
    <row r="499" spans="1:3">
      <c r="A499">
        <v>497</v>
      </c>
      <c r="B499">
        <v>2916252.88666905</v>
      </c>
      <c r="C499">
        <v>3309368.79594507</v>
      </c>
    </row>
    <row r="500" spans="1:3">
      <c r="A500">
        <v>498</v>
      </c>
      <c r="B500">
        <v>2916238.50795747</v>
      </c>
      <c r="C500">
        <v>3309368.79594507</v>
      </c>
    </row>
    <row r="501" spans="1:3">
      <c r="A501">
        <v>499</v>
      </c>
      <c r="B501">
        <v>2916242.81761672</v>
      </c>
      <c r="C501">
        <v>3309368.79594507</v>
      </c>
    </row>
    <row r="502" spans="1:3">
      <c r="A502">
        <v>500</v>
      </c>
      <c r="B502">
        <v>2916236.31214673</v>
      </c>
      <c r="C502">
        <v>3309368.79594507</v>
      </c>
    </row>
    <row r="503" spans="1:3">
      <c r="A503">
        <v>501</v>
      </c>
      <c r="B503">
        <v>2916240.91966588</v>
      </c>
      <c r="C503">
        <v>3309368.79594507</v>
      </c>
    </row>
    <row r="504" spans="1:3">
      <c r="A504">
        <v>502</v>
      </c>
      <c r="B504">
        <v>2916245.12494595</v>
      </c>
      <c r="C504">
        <v>3309368.79594507</v>
      </c>
    </row>
    <row r="505" spans="1:3">
      <c r="A505">
        <v>503</v>
      </c>
      <c r="B505">
        <v>2916228.8147486</v>
      </c>
      <c r="C505">
        <v>3309368.79594507</v>
      </c>
    </row>
    <row r="506" spans="1:3">
      <c r="A506">
        <v>504</v>
      </c>
      <c r="B506">
        <v>2916248.74473919</v>
      </c>
      <c r="C506">
        <v>3309368.79594507</v>
      </c>
    </row>
    <row r="507" spans="1:3">
      <c r="A507">
        <v>505</v>
      </c>
      <c r="B507">
        <v>2916230.75066435</v>
      </c>
      <c r="C507">
        <v>3309368.79594507</v>
      </c>
    </row>
    <row r="508" spans="1:3">
      <c r="A508">
        <v>506</v>
      </c>
      <c r="B508">
        <v>2916206.37582551</v>
      </c>
      <c r="C508">
        <v>3309368.79594507</v>
      </c>
    </row>
    <row r="509" spans="1:3">
      <c r="A509">
        <v>507</v>
      </c>
      <c r="B509">
        <v>2916227.87184413</v>
      </c>
      <c r="C509">
        <v>3309368.79594507</v>
      </c>
    </row>
    <row r="510" spans="1:3">
      <c r="A510">
        <v>508</v>
      </c>
      <c r="B510">
        <v>2916234.90439567</v>
      </c>
      <c r="C510">
        <v>3309368.79594507</v>
      </c>
    </row>
    <row r="511" spans="1:3">
      <c r="A511">
        <v>509</v>
      </c>
      <c r="B511">
        <v>2916234.54850411</v>
      </c>
      <c r="C511">
        <v>3309368.79594507</v>
      </c>
    </row>
    <row r="512" spans="1:3">
      <c r="A512">
        <v>510</v>
      </c>
      <c r="B512">
        <v>2916221.21635696</v>
      </c>
      <c r="C512">
        <v>3309368.79594507</v>
      </c>
    </row>
    <row r="513" spans="1:3">
      <c r="A513">
        <v>511</v>
      </c>
      <c r="B513">
        <v>2916228.11591762</v>
      </c>
      <c r="C513">
        <v>3309368.79594507</v>
      </c>
    </row>
    <row r="514" spans="1:3">
      <c r="A514">
        <v>512</v>
      </c>
      <c r="B514">
        <v>2916226.13949291</v>
      </c>
      <c r="C514">
        <v>3309368.79594507</v>
      </c>
    </row>
    <row r="515" spans="1:3">
      <c r="A515">
        <v>513</v>
      </c>
      <c r="B515">
        <v>2916229.61171513</v>
      </c>
      <c r="C515">
        <v>3309368.79594507</v>
      </c>
    </row>
    <row r="516" spans="1:3">
      <c r="A516">
        <v>514</v>
      </c>
      <c r="B516">
        <v>2916240.41858949</v>
      </c>
      <c r="C516">
        <v>3309368.79594507</v>
      </c>
    </row>
    <row r="517" spans="1:3">
      <c r="A517">
        <v>515</v>
      </c>
      <c r="B517">
        <v>2916230.78693546</v>
      </c>
      <c r="C517">
        <v>3309368.79594507</v>
      </c>
    </row>
    <row r="518" spans="1:3">
      <c r="A518">
        <v>516</v>
      </c>
      <c r="B518">
        <v>2916229.43867801</v>
      </c>
      <c r="C518">
        <v>3309368.79594507</v>
      </c>
    </row>
    <row r="519" spans="1:3">
      <c r="A519">
        <v>517</v>
      </c>
      <c r="B519">
        <v>2916248.78278355</v>
      </c>
      <c r="C519">
        <v>3309368.79594507</v>
      </c>
    </row>
    <row r="520" spans="1:3">
      <c r="A520">
        <v>518</v>
      </c>
      <c r="B520">
        <v>2916242.1781242</v>
      </c>
      <c r="C520">
        <v>3309368.79594507</v>
      </c>
    </row>
    <row r="521" spans="1:3">
      <c r="A521">
        <v>519</v>
      </c>
      <c r="B521">
        <v>2916234.85844807</v>
      </c>
      <c r="C521">
        <v>3309368.79594507</v>
      </c>
    </row>
    <row r="522" spans="1:3">
      <c r="A522">
        <v>520</v>
      </c>
      <c r="B522">
        <v>2916240.5343623</v>
      </c>
      <c r="C522">
        <v>3309368.79594507</v>
      </c>
    </row>
    <row r="523" spans="1:3">
      <c r="A523">
        <v>521</v>
      </c>
      <c r="B523">
        <v>2916241.13515695</v>
      </c>
      <c r="C523">
        <v>3309368.79594507</v>
      </c>
    </row>
    <row r="524" spans="1:3">
      <c r="A524">
        <v>522</v>
      </c>
      <c r="B524">
        <v>2916248.39908483</v>
      </c>
      <c r="C524">
        <v>3309368.79594507</v>
      </c>
    </row>
    <row r="525" spans="1:3">
      <c r="A525">
        <v>523</v>
      </c>
      <c r="B525">
        <v>2916248.53681229</v>
      </c>
      <c r="C525">
        <v>3309368.79594507</v>
      </c>
    </row>
    <row r="526" spans="1:3">
      <c r="A526">
        <v>524</v>
      </c>
      <c r="B526">
        <v>2916237.80745466</v>
      </c>
      <c r="C526">
        <v>3309368.79594507</v>
      </c>
    </row>
    <row r="527" spans="1:3">
      <c r="A527">
        <v>525</v>
      </c>
      <c r="B527">
        <v>2916238.84933136</v>
      </c>
      <c r="C527">
        <v>3309368.79594507</v>
      </c>
    </row>
    <row r="528" spans="1:3">
      <c r="A528">
        <v>526</v>
      </c>
      <c r="B528">
        <v>2916246.51711984</v>
      </c>
      <c r="C528">
        <v>3309368.79594507</v>
      </c>
    </row>
    <row r="529" spans="1:3">
      <c r="A529">
        <v>527</v>
      </c>
      <c r="B529">
        <v>2916238.00726721</v>
      </c>
      <c r="C529">
        <v>3309368.79594507</v>
      </c>
    </row>
    <row r="530" spans="1:3">
      <c r="A530">
        <v>528</v>
      </c>
      <c r="B530">
        <v>2916234.64552009</v>
      </c>
      <c r="C530">
        <v>3309368.79594507</v>
      </c>
    </row>
    <row r="531" spans="1:3">
      <c r="A531">
        <v>529</v>
      </c>
      <c r="B531">
        <v>2916231.02833801</v>
      </c>
      <c r="C531">
        <v>3309368.79594507</v>
      </c>
    </row>
    <row r="532" spans="1:3">
      <c r="A532">
        <v>530</v>
      </c>
      <c r="B532">
        <v>2916232.57846105</v>
      </c>
      <c r="C532">
        <v>3309368.79594507</v>
      </c>
    </row>
    <row r="533" spans="1:3">
      <c r="A533">
        <v>531</v>
      </c>
      <c r="B533">
        <v>2916238.43886945</v>
      </c>
      <c r="C533">
        <v>3309368.79594507</v>
      </c>
    </row>
    <row r="534" spans="1:3">
      <c r="A534">
        <v>532</v>
      </c>
      <c r="B534">
        <v>2916235.51817838</v>
      </c>
      <c r="C534">
        <v>3309368.79594507</v>
      </c>
    </row>
    <row r="535" spans="1:3">
      <c r="A535">
        <v>533</v>
      </c>
      <c r="B535">
        <v>2916237.92974922</v>
      </c>
      <c r="C535">
        <v>3309368.79594507</v>
      </c>
    </row>
    <row r="536" spans="1:3">
      <c r="A536">
        <v>534</v>
      </c>
      <c r="B536">
        <v>2916225.8821004</v>
      </c>
      <c r="C536">
        <v>3309368.79594507</v>
      </c>
    </row>
    <row r="537" spans="1:3">
      <c r="A537">
        <v>535</v>
      </c>
      <c r="B537">
        <v>2916238.17041608</v>
      </c>
      <c r="C537">
        <v>3309368.79594507</v>
      </c>
    </row>
    <row r="538" spans="1:3">
      <c r="A538">
        <v>536</v>
      </c>
      <c r="B538">
        <v>2916239.04503073</v>
      </c>
      <c r="C538">
        <v>3309368.79594507</v>
      </c>
    </row>
    <row r="539" spans="1:3">
      <c r="A539">
        <v>537</v>
      </c>
      <c r="B539">
        <v>2916236.55302051</v>
      </c>
      <c r="C539">
        <v>3309368.79594507</v>
      </c>
    </row>
    <row r="540" spans="1:3">
      <c r="A540">
        <v>538</v>
      </c>
      <c r="B540">
        <v>2916232.2882937</v>
      </c>
      <c r="C540">
        <v>3309368.79594507</v>
      </c>
    </row>
    <row r="541" spans="1:3">
      <c r="A541">
        <v>539</v>
      </c>
      <c r="B541">
        <v>2916234.38663829</v>
      </c>
      <c r="C541">
        <v>3309368.79594507</v>
      </c>
    </row>
    <row r="542" spans="1:3">
      <c r="A542">
        <v>540</v>
      </c>
      <c r="B542">
        <v>2916235.1401909</v>
      </c>
      <c r="C542">
        <v>3309368.79594507</v>
      </c>
    </row>
    <row r="543" spans="1:3">
      <c r="A543">
        <v>541</v>
      </c>
      <c r="B543">
        <v>2916237.00693467</v>
      </c>
      <c r="C543">
        <v>3309368.79594507</v>
      </c>
    </row>
    <row r="544" spans="1:3">
      <c r="A544">
        <v>542</v>
      </c>
      <c r="B544">
        <v>2916222.92580958</v>
      </c>
      <c r="C544">
        <v>3309368.79594507</v>
      </c>
    </row>
    <row r="545" spans="1:3">
      <c r="A545">
        <v>543</v>
      </c>
      <c r="B545">
        <v>2916226.13616751</v>
      </c>
      <c r="C545">
        <v>3309368.79594507</v>
      </c>
    </row>
    <row r="546" spans="1:3">
      <c r="A546">
        <v>544</v>
      </c>
      <c r="B546">
        <v>2916222.55431669</v>
      </c>
      <c r="C546">
        <v>3309368.79594507</v>
      </c>
    </row>
    <row r="547" spans="1:3">
      <c r="A547">
        <v>545</v>
      </c>
      <c r="B547">
        <v>2916223.96366274</v>
      </c>
      <c r="C547">
        <v>3309368.79594507</v>
      </c>
    </row>
    <row r="548" spans="1:3">
      <c r="A548">
        <v>546</v>
      </c>
      <c r="B548">
        <v>2916223.56913711</v>
      </c>
      <c r="C548">
        <v>3309368.79594507</v>
      </c>
    </row>
    <row r="549" spans="1:3">
      <c r="A549">
        <v>547</v>
      </c>
      <c r="B549">
        <v>2916227.40493492</v>
      </c>
      <c r="C549">
        <v>3309368.79594507</v>
      </c>
    </row>
    <row r="550" spans="1:3">
      <c r="A550">
        <v>548</v>
      </c>
      <c r="B550">
        <v>2916228.88504118</v>
      </c>
      <c r="C550">
        <v>3309368.79594507</v>
      </c>
    </row>
    <row r="551" spans="1:3">
      <c r="A551">
        <v>549</v>
      </c>
      <c r="B551">
        <v>2916224.2723395</v>
      </c>
      <c r="C551">
        <v>3309368.79594507</v>
      </c>
    </row>
    <row r="552" spans="1:3">
      <c r="A552">
        <v>550</v>
      </c>
      <c r="B552">
        <v>2916223.8820547</v>
      </c>
      <c r="C552">
        <v>3309368.79594507</v>
      </c>
    </row>
    <row r="553" spans="1:3">
      <c r="A553">
        <v>551</v>
      </c>
      <c r="B553">
        <v>2916221.96068024</v>
      </c>
      <c r="C553">
        <v>3309368.79594507</v>
      </c>
    </row>
    <row r="554" spans="1:3">
      <c r="A554">
        <v>552</v>
      </c>
      <c r="B554">
        <v>2916224.01706102</v>
      </c>
      <c r="C554">
        <v>3309368.79594507</v>
      </c>
    </row>
    <row r="555" spans="1:3">
      <c r="A555">
        <v>553</v>
      </c>
      <c r="B555">
        <v>2916225.2686757</v>
      </c>
      <c r="C555">
        <v>3309368.79594507</v>
      </c>
    </row>
    <row r="556" spans="1:3">
      <c r="A556">
        <v>554</v>
      </c>
      <c r="B556">
        <v>2916224.86865574</v>
      </c>
      <c r="C556">
        <v>3309368.79594507</v>
      </c>
    </row>
    <row r="557" spans="1:3">
      <c r="A557">
        <v>555</v>
      </c>
      <c r="B557">
        <v>2916226.23341938</v>
      </c>
      <c r="C557">
        <v>3309368.79594507</v>
      </c>
    </row>
    <row r="558" spans="1:3">
      <c r="A558">
        <v>556</v>
      </c>
      <c r="B558">
        <v>2916224.31520696</v>
      </c>
      <c r="C558">
        <v>3309368.79594507</v>
      </c>
    </row>
    <row r="559" spans="1:3">
      <c r="A559">
        <v>557</v>
      </c>
      <c r="B559">
        <v>2916225.46760735</v>
      </c>
      <c r="C559">
        <v>3309368.79594507</v>
      </c>
    </row>
    <row r="560" spans="1:3">
      <c r="A560">
        <v>558</v>
      </c>
      <c r="B560">
        <v>2916224.78571102</v>
      </c>
      <c r="C560">
        <v>3309368.79594507</v>
      </c>
    </row>
    <row r="561" spans="1:3">
      <c r="A561">
        <v>559</v>
      </c>
      <c r="B561">
        <v>2916230.49223799</v>
      </c>
      <c r="C561">
        <v>3309368.79594507</v>
      </c>
    </row>
    <row r="562" spans="1:3">
      <c r="A562">
        <v>560</v>
      </c>
      <c r="B562">
        <v>2916230.25106515</v>
      </c>
      <c r="C562">
        <v>3309368.79594507</v>
      </c>
    </row>
    <row r="563" spans="1:3">
      <c r="A563">
        <v>561</v>
      </c>
      <c r="B563">
        <v>2916234.22691256</v>
      </c>
      <c r="C563">
        <v>3309368.79594507</v>
      </c>
    </row>
    <row r="564" spans="1:3">
      <c r="A564">
        <v>562</v>
      </c>
      <c r="B564">
        <v>2916231.76017097</v>
      </c>
      <c r="C564">
        <v>3309368.79594507</v>
      </c>
    </row>
    <row r="565" spans="1:3">
      <c r="A565">
        <v>563</v>
      </c>
      <c r="B565">
        <v>2916228.43483183</v>
      </c>
      <c r="C565">
        <v>3309368.79594507</v>
      </c>
    </row>
    <row r="566" spans="1:3">
      <c r="A566">
        <v>564</v>
      </c>
      <c r="B566">
        <v>2916232.31169248</v>
      </c>
      <c r="C566">
        <v>3309368.79594507</v>
      </c>
    </row>
    <row r="567" spans="1:3">
      <c r="A567">
        <v>565</v>
      </c>
      <c r="B567">
        <v>2916226.47298367</v>
      </c>
      <c r="C567">
        <v>3309368.79594507</v>
      </c>
    </row>
    <row r="568" spans="1:3">
      <c r="A568">
        <v>566</v>
      </c>
      <c r="B568">
        <v>2916224.74913695</v>
      </c>
      <c r="C568">
        <v>3309368.79594507</v>
      </c>
    </row>
    <row r="569" spans="1:3">
      <c r="A569">
        <v>567</v>
      </c>
      <c r="B569">
        <v>2916225.37124932</v>
      </c>
      <c r="C569">
        <v>3309368.79594507</v>
      </c>
    </row>
    <row r="570" spans="1:3">
      <c r="A570">
        <v>568</v>
      </c>
      <c r="B570">
        <v>2916226.28301695</v>
      </c>
      <c r="C570">
        <v>3309368.79594507</v>
      </c>
    </row>
    <row r="571" spans="1:3">
      <c r="A571">
        <v>569</v>
      </c>
      <c r="B571">
        <v>2916226.97177942</v>
      </c>
      <c r="C571">
        <v>3309368.79594507</v>
      </c>
    </row>
    <row r="572" spans="1:3">
      <c r="A572">
        <v>570</v>
      </c>
      <c r="B572">
        <v>2916229.6720044</v>
      </c>
      <c r="C572">
        <v>3309368.79594507</v>
      </c>
    </row>
    <row r="573" spans="1:3">
      <c r="A573">
        <v>571</v>
      </c>
      <c r="B573">
        <v>2916228.27203076</v>
      </c>
      <c r="C573">
        <v>3309368.79594507</v>
      </c>
    </row>
    <row r="574" spans="1:3">
      <c r="A574">
        <v>572</v>
      </c>
      <c r="B574">
        <v>2916232.30906923</v>
      </c>
      <c r="C574">
        <v>3309368.79594507</v>
      </c>
    </row>
    <row r="575" spans="1:3">
      <c r="A575">
        <v>573</v>
      </c>
      <c r="B575">
        <v>2916229.90223839</v>
      </c>
      <c r="C575">
        <v>3309368.79594507</v>
      </c>
    </row>
    <row r="576" spans="1:3">
      <c r="A576">
        <v>574</v>
      </c>
      <c r="B576">
        <v>2916229.58027101</v>
      </c>
      <c r="C576">
        <v>3309368.79594507</v>
      </c>
    </row>
    <row r="577" spans="1:3">
      <c r="A577">
        <v>575</v>
      </c>
      <c r="B577">
        <v>2916229.55252153</v>
      </c>
      <c r="C577">
        <v>3309368.79594507</v>
      </c>
    </row>
    <row r="578" spans="1:3">
      <c r="A578">
        <v>576</v>
      </c>
      <c r="B578">
        <v>2916228.86718444</v>
      </c>
      <c r="C578">
        <v>3309368.79594507</v>
      </c>
    </row>
    <row r="579" spans="1:3">
      <c r="A579">
        <v>577</v>
      </c>
      <c r="B579">
        <v>2916229.49598645</v>
      </c>
      <c r="C579">
        <v>3309368.79594507</v>
      </c>
    </row>
    <row r="580" spans="1:3">
      <c r="A580">
        <v>578</v>
      </c>
      <c r="B580">
        <v>2916229.359623</v>
      </c>
      <c r="C580">
        <v>3309368.79594507</v>
      </c>
    </row>
    <row r="581" spans="1:3">
      <c r="A581">
        <v>579</v>
      </c>
      <c r="B581">
        <v>2916228.12700758</v>
      </c>
      <c r="C581">
        <v>3309368.79594507</v>
      </c>
    </row>
    <row r="582" spans="1:3">
      <c r="A582">
        <v>580</v>
      </c>
      <c r="B582">
        <v>2916220.3920493</v>
      </c>
      <c r="C582">
        <v>3309368.79594507</v>
      </c>
    </row>
    <row r="583" spans="1:3">
      <c r="A583">
        <v>581</v>
      </c>
      <c r="B583">
        <v>2916220.9874528</v>
      </c>
      <c r="C583">
        <v>3309368.79594507</v>
      </c>
    </row>
    <row r="584" spans="1:3">
      <c r="A584">
        <v>582</v>
      </c>
      <c r="B584">
        <v>2916219.78843166</v>
      </c>
      <c r="C584">
        <v>3309368.79594507</v>
      </c>
    </row>
    <row r="585" spans="1:3">
      <c r="A585">
        <v>583</v>
      </c>
      <c r="B585">
        <v>2916222.69234843</v>
      </c>
      <c r="C585">
        <v>3309368.79594507</v>
      </c>
    </row>
    <row r="586" spans="1:3">
      <c r="A586">
        <v>584</v>
      </c>
      <c r="B586">
        <v>2916222.55633076</v>
      </c>
      <c r="C586">
        <v>3309368.79594507</v>
      </c>
    </row>
    <row r="587" spans="1:3">
      <c r="A587">
        <v>585</v>
      </c>
      <c r="B587">
        <v>2916221.0450097</v>
      </c>
      <c r="C587">
        <v>3309368.79594507</v>
      </c>
    </row>
    <row r="588" spans="1:3">
      <c r="A588">
        <v>586</v>
      </c>
      <c r="B588">
        <v>2916215.72743042</v>
      </c>
      <c r="C588">
        <v>3309368.79594507</v>
      </c>
    </row>
    <row r="589" spans="1:3">
      <c r="A589">
        <v>587</v>
      </c>
      <c r="B589">
        <v>2916220.27026575</v>
      </c>
      <c r="C589">
        <v>3309368.79594507</v>
      </c>
    </row>
    <row r="590" spans="1:3">
      <c r="A590">
        <v>588</v>
      </c>
      <c r="B590">
        <v>2916218.85916915</v>
      </c>
      <c r="C590">
        <v>3309368.79594507</v>
      </c>
    </row>
    <row r="591" spans="1:3">
      <c r="A591">
        <v>589</v>
      </c>
      <c r="B591">
        <v>2916219.67576134</v>
      </c>
      <c r="C591">
        <v>3309368.79594507</v>
      </c>
    </row>
    <row r="592" spans="1:3">
      <c r="A592">
        <v>590</v>
      </c>
      <c r="B592">
        <v>2916216.19558926</v>
      </c>
      <c r="C592">
        <v>3309368.79594507</v>
      </c>
    </row>
    <row r="593" spans="1:3">
      <c r="A593">
        <v>591</v>
      </c>
      <c r="B593">
        <v>2916219.05126317</v>
      </c>
      <c r="C593">
        <v>3309368.79594507</v>
      </c>
    </row>
    <row r="594" spans="1:3">
      <c r="A594">
        <v>592</v>
      </c>
      <c r="B594">
        <v>2916216.76811882</v>
      </c>
      <c r="C594">
        <v>3309368.79594507</v>
      </c>
    </row>
    <row r="595" spans="1:3">
      <c r="A595">
        <v>593</v>
      </c>
      <c r="B595">
        <v>2916220.12067036</v>
      </c>
      <c r="C595">
        <v>3309368.79594507</v>
      </c>
    </row>
    <row r="596" spans="1:3">
      <c r="A596">
        <v>594</v>
      </c>
      <c r="B596">
        <v>2916225.3806374</v>
      </c>
      <c r="C596">
        <v>3309368.79594507</v>
      </c>
    </row>
    <row r="597" spans="1:3">
      <c r="A597">
        <v>595</v>
      </c>
      <c r="B597">
        <v>2916220.07140615</v>
      </c>
      <c r="C597">
        <v>3309368.79594507</v>
      </c>
    </row>
    <row r="598" spans="1:3">
      <c r="A598">
        <v>596</v>
      </c>
      <c r="B598">
        <v>2916219.99471223</v>
      </c>
      <c r="C598">
        <v>3309368.79594507</v>
      </c>
    </row>
    <row r="599" spans="1:3">
      <c r="A599">
        <v>597</v>
      </c>
      <c r="B599">
        <v>2916219.9220157</v>
      </c>
      <c r="C599">
        <v>3309368.79594507</v>
      </c>
    </row>
    <row r="600" spans="1:3">
      <c r="A600">
        <v>598</v>
      </c>
      <c r="B600">
        <v>2916219.76967017</v>
      </c>
      <c r="C600">
        <v>3309368.79594507</v>
      </c>
    </row>
    <row r="601" spans="1:3">
      <c r="A601">
        <v>599</v>
      </c>
      <c r="B601">
        <v>2916222.47973864</v>
      </c>
      <c r="C601">
        <v>3309368.79594507</v>
      </c>
    </row>
    <row r="602" spans="1:3">
      <c r="A602">
        <v>600</v>
      </c>
      <c r="B602">
        <v>2916220.54289813</v>
      </c>
      <c r="C602">
        <v>3309368.79594507</v>
      </c>
    </row>
    <row r="603" spans="1:3">
      <c r="A603">
        <v>601</v>
      </c>
      <c r="B603">
        <v>2916219.57764176</v>
      </c>
      <c r="C603">
        <v>3309368.79594507</v>
      </c>
    </row>
    <row r="604" spans="1:3">
      <c r="A604">
        <v>602</v>
      </c>
      <c r="B604">
        <v>2916218.46237616</v>
      </c>
      <c r="C604">
        <v>3309368.79594507</v>
      </c>
    </row>
    <row r="605" spans="1:3">
      <c r="A605">
        <v>603</v>
      </c>
      <c r="B605">
        <v>2916219.16008824</v>
      </c>
      <c r="C605">
        <v>3309368.79594507</v>
      </c>
    </row>
    <row r="606" spans="1:3">
      <c r="A606">
        <v>604</v>
      </c>
      <c r="B606">
        <v>2916223.14617704</v>
      </c>
      <c r="C606">
        <v>3309368.79594507</v>
      </c>
    </row>
    <row r="607" spans="1:3">
      <c r="A607">
        <v>605</v>
      </c>
      <c r="B607">
        <v>2916222.87748574</v>
      </c>
      <c r="C607">
        <v>3309368.79594507</v>
      </c>
    </row>
    <row r="608" spans="1:3">
      <c r="A608">
        <v>606</v>
      </c>
      <c r="B608">
        <v>2916221.70296025</v>
      </c>
      <c r="C608">
        <v>3309368.79594507</v>
      </c>
    </row>
    <row r="609" spans="1:3">
      <c r="A609">
        <v>607</v>
      </c>
      <c r="B609">
        <v>2916221.46720739</v>
      </c>
      <c r="C609">
        <v>3309368.79594507</v>
      </c>
    </row>
    <row r="610" spans="1:3">
      <c r="A610">
        <v>608</v>
      </c>
      <c r="B610">
        <v>2916221.22828907</v>
      </c>
      <c r="C610">
        <v>3309368.79594507</v>
      </c>
    </row>
    <row r="611" spans="1:3">
      <c r="A611">
        <v>609</v>
      </c>
      <c r="B611">
        <v>2916221.95180847</v>
      </c>
      <c r="C611">
        <v>3309368.79594507</v>
      </c>
    </row>
    <row r="612" spans="1:3">
      <c r="A612">
        <v>610</v>
      </c>
      <c r="B612">
        <v>2916222.23183864</v>
      </c>
      <c r="C612">
        <v>3309368.79594507</v>
      </c>
    </row>
    <row r="613" spans="1:3">
      <c r="A613">
        <v>611</v>
      </c>
      <c r="B613">
        <v>2916221.56018248</v>
      </c>
      <c r="C613">
        <v>3309368.79594507</v>
      </c>
    </row>
    <row r="614" spans="1:3">
      <c r="A614">
        <v>612</v>
      </c>
      <c r="B614">
        <v>2916221.63360943</v>
      </c>
      <c r="C614">
        <v>3309368.79594507</v>
      </c>
    </row>
    <row r="615" spans="1:3">
      <c r="A615">
        <v>613</v>
      </c>
      <c r="B615">
        <v>2916221.33846682</v>
      </c>
      <c r="C615">
        <v>3309368.79594507</v>
      </c>
    </row>
    <row r="616" spans="1:3">
      <c r="A616">
        <v>614</v>
      </c>
      <c r="B616">
        <v>2916221.96926559</v>
      </c>
      <c r="C616">
        <v>3309368.79594507</v>
      </c>
    </row>
    <row r="617" spans="1:3">
      <c r="A617">
        <v>615</v>
      </c>
      <c r="B617">
        <v>2916221.47443697</v>
      </c>
      <c r="C617">
        <v>3309368.79594507</v>
      </c>
    </row>
    <row r="618" spans="1:3">
      <c r="A618">
        <v>616</v>
      </c>
      <c r="B618">
        <v>2916222.14109881</v>
      </c>
      <c r="C618">
        <v>3309368.79594507</v>
      </c>
    </row>
    <row r="619" spans="1:3">
      <c r="A619">
        <v>617</v>
      </c>
      <c r="B619">
        <v>2916222.79684742</v>
      </c>
      <c r="C619">
        <v>3309368.79594507</v>
      </c>
    </row>
    <row r="620" spans="1:3">
      <c r="A620">
        <v>618</v>
      </c>
      <c r="B620">
        <v>2916224.46278489</v>
      </c>
      <c r="C620">
        <v>3309368.79594507</v>
      </c>
    </row>
    <row r="621" spans="1:3">
      <c r="A621">
        <v>619</v>
      </c>
      <c r="B621">
        <v>2916223.18574989</v>
      </c>
      <c r="C621">
        <v>3309368.79594507</v>
      </c>
    </row>
    <row r="622" spans="1:3">
      <c r="A622">
        <v>620</v>
      </c>
      <c r="B622">
        <v>2916220.67647503</v>
      </c>
      <c r="C622">
        <v>3309368.79594507</v>
      </c>
    </row>
    <row r="623" spans="1:3">
      <c r="A623">
        <v>621</v>
      </c>
      <c r="B623">
        <v>2916222.31561688</v>
      </c>
      <c r="C623">
        <v>3309368.79594507</v>
      </c>
    </row>
    <row r="624" spans="1:3">
      <c r="A624">
        <v>622</v>
      </c>
      <c r="B624">
        <v>2916223.91663119</v>
      </c>
      <c r="C624">
        <v>3309368.79594507</v>
      </c>
    </row>
    <row r="625" spans="1:3">
      <c r="A625">
        <v>623</v>
      </c>
      <c r="B625">
        <v>2916220.77899411</v>
      </c>
      <c r="C625">
        <v>3309368.79594507</v>
      </c>
    </row>
    <row r="626" spans="1:3">
      <c r="A626">
        <v>624</v>
      </c>
      <c r="B626">
        <v>2916220.32494776</v>
      </c>
      <c r="C626">
        <v>3309368.79594507</v>
      </c>
    </row>
    <row r="627" spans="1:3">
      <c r="A627">
        <v>625</v>
      </c>
      <c r="B627">
        <v>2916219.74783921</v>
      </c>
      <c r="C627">
        <v>3309368.79594507</v>
      </c>
    </row>
    <row r="628" spans="1:3">
      <c r="A628">
        <v>626</v>
      </c>
      <c r="B628">
        <v>2916221.98894148</v>
      </c>
      <c r="C628">
        <v>3309368.79594507</v>
      </c>
    </row>
    <row r="629" spans="1:3">
      <c r="A629">
        <v>627</v>
      </c>
      <c r="B629">
        <v>2916221.13932848</v>
      </c>
      <c r="C629">
        <v>3309368.79594507</v>
      </c>
    </row>
    <row r="630" spans="1:3">
      <c r="A630">
        <v>628</v>
      </c>
      <c r="B630">
        <v>2916218.42988229</v>
      </c>
      <c r="C630">
        <v>3309368.79594507</v>
      </c>
    </row>
    <row r="631" spans="1:3">
      <c r="A631">
        <v>629</v>
      </c>
      <c r="B631">
        <v>2916221.35236908</v>
      </c>
      <c r="C631">
        <v>3309368.79594507</v>
      </c>
    </row>
    <row r="632" spans="1:3">
      <c r="A632">
        <v>630</v>
      </c>
      <c r="B632">
        <v>2916220.60363152</v>
      </c>
      <c r="C632">
        <v>3309368.79594507</v>
      </c>
    </row>
    <row r="633" spans="1:3">
      <c r="A633">
        <v>631</v>
      </c>
      <c r="B633">
        <v>2916221.31236262</v>
      </c>
      <c r="C633">
        <v>3309368.79594507</v>
      </c>
    </row>
    <row r="634" spans="1:3">
      <c r="A634">
        <v>632</v>
      </c>
      <c r="B634">
        <v>2916221.31394688</v>
      </c>
      <c r="C634">
        <v>3309368.79594507</v>
      </c>
    </row>
    <row r="635" spans="1:3">
      <c r="A635">
        <v>633</v>
      </c>
      <c r="B635">
        <v>2916221.20681345</v>
      </c>
      <c r="C635">
        <v>3309368.79594507</v>
      </c>
    </row>
    <row r="636" spans="1:3">
      <c r="A636">
        <v>634</v>
      </c>
      <c r="B636">
        <v>2916221.11401781</v>
      </c>
      <c r="C636">
        <v>3309368.79594507</v>
      </c>
    </row>
    <row r="637" spans="1:3">
      <c r="A637">
        <v>635</v>
      </c>
      <c r="B637">
        <v>2916220.37898175</v>
      </c>
      <c r="C637">
        <v>3309368.79594507</v>
      </c>
    </row>
    <row r="638" spans="1:3">
      <c r="A638">
        <v>636</v>
      </c>
      <c r="B638">
        <v>2916221.22557936</v>
      </c>
      <c r="C638">
        <v>3309368.79594507</v>
      </c>
    </row>
    <row r="639" spans="1:3">
      <c r="A639">
        <v>637</v>
      </c>
      <c r="B639">
        <v>2916221.1154022</v>
      </c>
      <c r="C639">
        <v>3309368.79594507</v>
      </c>
    </row>
    <row r="640" spans="1:3">
      <c r="A640">
        <v>638</v>
      </c>
      <c r="B640">
        <v>2916220.89473316</v>
      </c>
      <c r="C640">
        <v>3309368.79594507</v>
      </c>
    </row>
    <row r="641" spans="1:3">
      <c r="A641">
        <v>639</v>
      </c>
      <c r="B641">
        <v>2916221.66449164</v>
      </c>
      <c r="C641">
        <v>3309368.79594507</v>
      </c>
    </row>
    <row r="642" spans="1:3">
      <c r="A642">
        <v>640</v>
      </c>
      <c r="B642">
        <v>2916220.69406741</v>
      </c>
      <c r="C642">
        <v>3309368.79594507</v>
      </c>
    </row>
    <row r="643" spans="1:3">
      <c r="A643">
        <v>641</v>
      </c>
      <c r="B643">
        <v>2916220.87996559</v>
      </c>
      <c r="C643">
        <v>3309368.79594507</v>
      </c>
    </row>
    <row r="644" spans="1:3">
      <c r="A644">
        <v>642</v>
      </c>
      <c r="B644">
        <v>2916222.02176512</v>
      </c>
      <c r="C644">
        <v>3309368.79594507</v>
      </c>
    </row>
    <row r="645" spans="1:3">
      <c r="A645">
        <v>643</v>
      </c>
      <c r="B645">
        <v>2916222.57704136</v>
      </c>
      <c r="C645">
        <v>3309368.79594507</v>
      </c>
    </row>
    <row r="646" spans="1:3">
      <c r="A646">
        <v>644</v>
      </c>
      <c r="B646">
        <v>2916222.50145526</v>
      </c>
      <c r="C646">
        <v>3309368.79594507</v>
      </c>
    </row>
    <row r="647" spans="1:3">
      <c r="A647">
        <v>645</v>
      </c>
      <c r="B647">
        <v>2916222.47326865</v>
      </c>
      <c r="C647">
        <v>3309368.79594507</v>
      </c>
    </row>
    <row r="648" spans="1:3">
      <c r="A648">
        <v>646</v>
      </c>
      <c r="B648">
        <v>2916221.05703738</v>
      </c>
      <c r="C648">
        <v>3309368.79594507</v>
      </c>
    </row>
    <row r="649" spans="1:3">
      <c r="A649">
        <v>647</v>
      </c>
      <c r="B649">
        <v>2916221.05941679</v>
      </c>
      <c r="C649">
        <v>3309368.79594507</v>
      </c>
    </row>
    <row r="650" spans="1:3">
      <c r="A650">
        <v>648</v>
      </c>
      <c r="B650">
        <v>2916221.20158112</v>
      </c>
      <c r="C650">
        <v>3309368.79594507</v>
      </c>
    </row>
    <row r="651" spans="1:3">
      <c r="A651">
        <v>649</v>
      </c>
      <c r="B651">
        <v>2916220.96363336</v>
      </c>
      <c r="C651">
        <v>3309368.79594507</v>
      </c>
    </row>
    <row r="652" spans="1:3">
      <c r="A652">
        <v>650</v>
      </c>
      <c r="B652">
        <v>2916221.16553911</v>
      </c>
      <c r="C652">
        <v>3309368.79594507</v>
      </c>
    </row>
    <row r="653" spans="1:3">
      <c r="A653">
        <v>651</v>
      </c>
      <c r="B653">
        <v>2916220.29543056</v>
      </c>
      <c r="C653">
        <v>3309368.79594507</v>
      </c>
    </row>
    <row r="654" spans="1:3">
      <c r="A654">
        <v>652</v>
      </c>
      <c r="B654">
        <v>2916221.0289334</v>
      </c>
      <c r="C654">
        <v>3309368.79594507</v>
      </c>
    </row>
    <row r="655" spans="1:3">
      <c r="A655">
        <v>653</v>
      </c>
      <c r="B655">
        <v>2916220.94487785</v>
      </c>
      <c r="C655">
        <v>3309368.79594507</v>
      </c>
    </row>
    <row r="656" spans="1:3">
      <c r="A656">
        <v>654</v>
      </c>
      <c r="B656">
        <v>2916221.21357342</v>
      </c>
      <c r="C656">
        <v>3309368.79594507</v>
      </c>
    </row>
    <row r="657" spans="1:3">
      <c r="A657">
        <v>655</v>
      </c>
      <c r="B657">
        <v>2916221.87674142</v>
      </c>
      <c r="C657">
        <v>3309368.79594507</v>
      </c>
    </row>
    <row r="658" spans="1:3">
      <c r="A658">
        <v>656</v>
      </c>
      <c r="B658">
        <v>2916222.29338207</v>
      </c>
      <c r="C658">
        <v>3309368.79594507</v>
      </c>
    </row>
    <row r="659" spans="1:3">
      <c r="A659">
        <v>657</v>
      </c>
      <c r="B659">
        <v>2916221.74392072</v>
      </c>
      <c r="C659">
        <v>3309368.79594507</v>
      </c>
    </row>
    <row r="660" spans="1:3">
      <c r="A660">
        <v>658</v>
      </c>
      <c r="B660">
        <v>2916221.15139557</v>
      </c>
      <c r="C660">
        <v>3309368.79594507</v>
      </c>
    </row>
    <row r="661" spans="1:3">
      <c r="A661">
        <v>659</v>
      </c>
      <c r="B661">
        <v>2916221.51367137</v>
      </c>
      <c r="C661">
        <v>3309368.79594507</v>
      </c>
    </row>
    <row r="662" spans="1:3">
      <c r="A662">
        <v>660</v>
      </c>
      <c r="B662">
        <v>2916221.52335717</v>
      </c>
      <c r="C662">
        <v>3309368.79594507</v>
      </c>
    </row>
    <row r="663" spans="1:3">
      <c r="A663">
        <v>661</v>
      </c>
      <c r="B663">
        <v>2916220.71682374</v>
      </c>
      <c r="C663">
        <v>3309368.79594507</v>
      </c>
    </row>
    <row r="664" spans="1:3">
      <c r="A664">
        <v>662</v>
      </c>
      <c r="B664">
        <v>2916221.50031267</v>
      </c>
      <c r="C664">
        <v>3309368.79594507</v>
      </c>
    </row>
    <row r="665" spans="1:3">
      <c r="A665">
        <v>663</v>
      </c>
      <c r="B665">
        <v>2916221.39380738</v>
      </c>
      <c r="C665">
        <v>3309368.79594507</v>
      </c>
    </row>
    <row r="666" spans="1:3">
      <c r="A666">
        <v>664</v>
      </c>
      <c r="B666">
        <v>2916220.94408161</v>
      </c>
      <c r="C666">
        <v>3309368.79594507</v>
      </c>
    </row>
    <row r="667" spans="1:3">
      <c r="A667">
        <v>665</v>
      </c>
      <c r="B667">
        <v>2916222.6141818</v>
      </c>
      <c r="C667">
        <v>3309368.79594507</v>
      </c>
    </row>
    <row r="668" spans="1:3">
      <c r="A668">
        <v>666</v>
      </c>
      <c r="B668">
        <v>2916221.01542365</v>
      </c>
      <c r="C668">
        <v>3309368.79594507</v>
      </c>
    </row>
    <row r="669" spans="1:3">
      <c r="A669">
        <v>667</v>
      </c>
      <c r="B669">
        <v>2916221.07524534</v>
      </c>
      <c r="C669">
        <v>3309368.79594507</v>
      </c>
    </row>
    <row r="670" spans="1:3">
      <c r="A670">
        <v>668</v>
      </c>
      <c r="B670">
        <v>2916220.8385396</v>
      </c>
      <c r="C670">
        <v>3309368.79594507</v>
      </c>
    </row>
    <row r="671" spans="1:3">
      <c r="A671">
        <v>669</v>
      </c>
      <c r="B671">
        <v>2916220.37534723</v>
      </c>
      <c r="C671">
        <v>3309368.79594507</v>
      </c>
    </row>
    <row r="672" spans="1:3">
      <c r="A672">
        <v>670</v>
      </c>
      <c r="B672">
        <v>2916220.29417437</v>
      </c>
      <c r="C672">
        <v>3309368.79594507</v>
      </c>
    </row>
    <row r="673" spans="1:3">
      <c r="A673">
        <v>671</v>
      </c>
      <c r="B673">
        <v>2916220.66304361</v>
      </c>
      <c r="C673">
        <v>3309368.79594507</v>
      </c>
    </row>
    <row r="674" spans="1:3">
      <c r="A674">
        <v>672</v>
      </c>
      <c r="B674">
        <v>2916220.26845823</v>
      </c>
      <c r="C674">
        <v>3309368.79594507</v>
      </c>
    </row>
    <row r="675" spans="1:3">
      <c r="A675">
        <v>673</v>
      </c>
      <c r="B675">
        <v>2916221.16398577</v>
      </c>
      <c r="C675">
        <v>3309368.79594507</v>
      </c>
    </row>
    <row r="676" spans="1:3">
      <c r="A676">
        <v>674</v>
      </c>
      <c r="B676">
        <v>2916219.81135742</v>
      </c>
      <c r="C676">
        <v>3309368.79594507</v>
      </c>
    </row>
    <row r="677" spans="1:3">
      <c r="A677">
        <v>675</v>
      </c>
      <c r="B677">
        <v>2916219.98112267</v>
      </c>
      <c r="C677">
        <v>3309368.79594507</v>
      </c>
    </row>
    <row r="678" spans="1:3">
      <c r="A678">
        <v>676</v>
      </c>
      <c r="B678">
        <v>2916220.90527142</v>
      </c>
      <c r="C678">
        <v>3309368.79594507</v>
      </c>
    </row>
    <row r="679" spans="1:3">
      <c r="A679">
        <v>677</v>
      </c>
      <c r="B679">
        <v>2916219.67418976</v>
      </c>
      <c r="C679">
        <v>3309368.79594507</v>
      </c>
    </row>
    <row r="680" spans="1:3">
      <c r="A680">
        <v>678</v>
      </c>
      <c r="B680">
        <v>2916219.43651537</v>
      </c>
      <c r="C680">
        <v>3309368.79594507</v>
      </c>
    </row>
    <row r="681" spans="1:3">
      <c r="A681">
        <v>679</v>
      </c>
      <c r="B681">
        <v>2916219.48918778</v>
      </c>
      <c r="C681">
        <v>3309368.79594507</v>
      </c>
    </row>
    <row r="682" spans="1:3">
      <c r="A682">
        <v>680</v>
      </c>
      <c r="B682">
        <v>2916219.51974893</v>
      </c>
      <c r="C682">
        <v>3309368.79594507</v>
      </c>
    </row>
    <row r="683" spans="1:3">
      <c r="A683">
        <v>681</v>
      </c>
      <c r="B683">
        <v>2916219.68110204</v>
      </c>
      <c r="C683">
        <v>3309368.79594507</v>
      </c>
    </row>
    <row r="684" spans="1:3">
      <c r="A684">
        <v>682</v>
      </c>
      <c r="B684">
        <v>2916220.50509904</v>
      </c>
      <c r="C684">
        <v>3309368.79594507</v>
      </c>
    </row>
    <row r="685" spans="1:3">
      <c r="A685">
        <v>683</v>
      </c>
      <c r="B685">
        <v>2916220.49523947</v>
      </c>
      <c r="C685">
        <v>3309368.79594507</v>
      </c>
    </row>
    <row r="686" spans="1:3">
      <c r="A686">
        <v>684</v>
      </c>
      <c r="B686">
        <v>2916220.70409605</v>
      </c>
      <c r="C686">
        <v>3309368.79594507</v>
      </c>
    </row>
    <row r="687" spans="1:3">
      <c r="A687">
        <v>685</v>
      </c>
      <c r="B687">
        <v>2916220.22331688</v>
      </c>
      <c r="C687">
        <v>3309368.79594507</v>
      </c>
    </row>
    <row r="688" spans="1:3">
      <c r="A688">
        <v>686</v>
      </c>
      <c r="B688">
        <v>2916220.82138908</v>
      </c>
      <c r="C688">
        <v>3309368.79594507</v>
      </c>
    </row>
    <row r="689" spans="1:3">
      <c r="A689">
        <v>687</v>
      </c>
      <c r="B689">
        <v>2916220.48555154</v>
      </c>
      <c r="C689">
        <v>3309368.79594507</v>
      </c>
    </row>
    <row r="690" spans="1:3">
      <c r="A690">
        <v>688</v>
      </c>
      <c r="B690">
        <v>2916220.75716715</v>
      </c>
      <c r="C690">
        <v>3309368.79594507</v>
      </c>
    </row>
    <row r="691" spans="1:3">
      <c r="A691">
        <v>689</v>
      </c>
      <c r="B691">
        <v>2916220.74119992</v>
      </c>
      <c r="C691">
        <v>3309368.79594507</v>
      </c>
    </row>
    <row r="692" spans="1:3">
      <c r="A692">
        <v>690</v>
      </c>
      <c r="B692">
        <v>2916221.30491886</v>
      </c>
      <c r="C692">
        <v>3309368.79594507</v>
      </c>
    </row>
    <row r="693" spans="1:3">
      <c r="A693">
        <v>691</v>
      </c>
      <c r="B693">
        <v>2916221.08513571</v>
      </c>
      <c r="C693">
        <v>3309368.79594507</v>
      </c>
    </row>
    <row r="694" spans="1:3">
      <c r="A694">
        <v>692</v>
      </c>
      <c r="B694">
        <v>2916221.74953474</v>
      </c>
      <c r="C694">
        <v>3309368.79594507</v>
      </c>
    </row>
    <row r="695" spans="1:3">
      <c r="A695">
        <v>693</v>
      </c>
      <c r="B695">
        <v>2916220.92428478</v>
      </c>
      <c r="C695">
        <v>3309368.79594507</v>
      </c>
    </row>
    <row r="696" spans="1:3">
      <c r="A696">
        <v>694</v>
      </c>
      <c r="B696">
        <v>2916220.97068031</v>
      </c>
      <c r="C696">
        <v>3309368.79594507</v>
      </c>
    </row>
    <row r="697" spans="1:3">
      <c r="A697">
        <v>695</v>
      </c>
      <c r="B697">
        <v>2916220.9029782</v>
      </c>
      <c r="C697">
        <v>3309368.79594507</v>
      </c>
    </row>
    <row r="698" spans="1:3">
      <c r="A698">
        <v>696</v>
      </c>
      <c r="B698">
        <v>2916221.28925944</v>
      </c>
      <c r="C698">
        <v>3309368.79594507</v>
      </c>
    </row>
    <row r="699" spans="1:3">
      <c r="A699">
        <v>697</v>
      </c>
      <c r="B699">
        <v>2916221.14500495</v>
      </c>
      <c r="C699">
        <v>3309368.79594507</v>
      </c>
    </row>
    <row r="700" spans="1:3">
      <c r="A700">
        <v>698</v>
      </c>
      <c r="B700">
        <v>2916221.13683453</v>
      </c>
      <c r="C700">
        <v>3309368.79594507</v>
      </c>
    </row>
    <row r="701" spans="1:3">
      <c r="A701">
        <v>699</v>
      </c>
      <c r="B701">
        <v>2916221.32164845</v>
      </c>
      <c r="C701">
        <v>3309368.79594507</v>
      </c>
    </row>
    <row r="702" spans="1:3">
      <c r="A702">
        <v>700</v>
      </c>
      <c r="B702">
        <v>2916221.32358811</v>
      </c>
      <c r="C702">
        <v>3309368.79594507</v>
      </c>
    </row>
    <row r="703" spans="1:3">
      <c r="A703">
        <v>701</v>
      </c>
      <c r="B703">
        <v>2916220.81250498</v>
      </c>
      <c r="C703">
        <v>3309368.79594507</v>
      </c>
    </row>
    <row r="704" spans="1:3">
      <c r="A704">
        <v>702</v>
      </c>
      <c r="B704">
        <v>2916220.87437817</v>
      </c>
      <c r="C704">
        <v>3309368.79594507</v>
      </c>
    </row>
    <row r="705" spans="1:3">
      <c r="A705">
        <v>703</v>
      </c>
      <c r="B705">
        <v>2916220.77934178</v>
      </c>
      <c r="C705">
        <v>3309368.79594507</v>
      </c>
    </row>
    <row r="706" spans="1:3">
      <c r="A706">
        <v>704</v>
      </c>
      <c r="B706">
        <v>2916221.053117</v>
      </c>
      <c r="C706">
        <v>3309368.79594507</v>
      </c>
    </row>
    <row r="707" spans="1:3">
      <c r="A707">
        <v>705</v>
      </c>
      <c r="B707">
        <v>2916220.71918779</v>
      </c>
      <c r="C707">
        <v>3309368.79594507</v>
      </c>
    </row>
    <row r="708" spans="1:3">
      <c r="A708">
        <v>706</v>
      </c>
      <c r="B708">
        <v>2916220.47076657</v>
      </c>
      <c r="C708">
        <v>3309368.79594507</v>
      </c>
    </row>
    <row r="709" spans="1:3">
      <c r="A709">
        <v>707</v>
      </c>
      <c r="B709">
        <v>2916220.35277722</v>
      </c>
      <c r="C709">
        <v>3309368.79594507</v>
      </c>
    </row>
    <row r="710" spans="1:3">
      <c r="A710">
        <v>708</v>
      </c>
      <c r="B710">
        <v>2916220.34169686</v>
      </c>
      <c r="C710">
        <v>3309368.79594507</v>
      </c>
    </row>
    <row r="711" spans="1:3">
      <c r="A711">
        <v>709</v>
      </c>
      <c r="B711">
        <v>2916220.10865399</v>
      </c>
      <c r="C711">
        <v>3309368.79594507</v>
      </c>
    </row>
    <row r="712" spans="1:3">
      <c r="A712">
        <v>710</v>
      </c>
      <c r="B712">
        <v>2916220.19399563</v>
      </c>
      <c r="C712">
        <v>3309368.79594507</v>
      </c>
    </row>
    <row r="713" spans="1:3">
      <c r="A713">
        <v>711</v>
      </c>
      <c r="B713">
        <v>2916219.88823403</v>
      </c>
      <c r="C713">
        <v>3309368.79594507</v>
      </c>
    </row>
    <row r="714" spans="1:3">
      <c r="A714">
        <v>712</v>
      </c>
      <c r="B714">
        <v>2916220.56944036</v>
      </c>
      <c r="C714">
        <v>3309368.79594507</v>
      </c>
    </row>
    <row r="715" spans="1:3">
      <c r="A715">
        <v>713</v>
      </c>
      <c r="B715">
        <v>2916220.74737423</v>
      </c>
      <c r="C715">
        <v>3309368.79594507</v>
      </c>
    </row>
    <row r="716" spans="1:3">
      <c r="A716">
        <v>714</v>
      </c>
      <c r="B716">
        <v>2916220.51678708</v>
      </c>
      <c r="C716">
        <v>3309368.79594507</v>
      </c>
    </row>
    <row r="717" spans="1:3">
      <c r="A717">
        <v>715</v>
      </c>
      <c r="B717">
        <v>2916220.29817559</v>
      </c>
      <c r="C717">
        <v>3309368.79594507</v>
      </c>
    </row>
    <row r="718" spans="1:3">
      <c r="A718">
        <v>716</v>
      </c>
      <c r="B718">
        <v>2916220.67350365</v>
      </c>
      <c r="C718">
        <v>3309368.79594507</v>
      </c>
    </row>
    <row r="719" spans="1:3">
      <c r="A719">
        <v>717</v>
      </c>
      <c r="B719">
        <v>2916220.62750044</v>
      </c>
      <c r="C719">
        <v>3309368.79594507</v>
      </c>
    </row>
    <row r="720" spans="1:3">
      <c r="A720">
        <v>718</v>
      </c>
      <c r="B720">
        <v>2916220.92844567</v>
      </c>
      <c r="C720">
        <v>3309368.79594507</v>
      </c>
    </row>
    <row r="721" spans="1:3">
      <c r="A721">
        <v>719</v>
      </c>
      <c r="B721">
        <v>2916220.97338813</v>
      </c>
      <c r="C721">
        <v>3309368.79594507</v>
      </c>
    </row>
    <row r="722" spans="1:3">
      <c r="A722">
        <v>720</v>
      </c>
      <c r="B722">
        <v>2916220.8823706</v>
      </c>
      <c r="C722">
        <v>3309368.79594507</v>
      </c>
    </row>
    <row r="723" spans="1:3">
      <c r="A723">
        <v>721</v>
      </c>
      <c r="B723">
        <v>2916220.69897661</v>
      </c>
      <c r="C723">
        <v>3309368.79594507</v>
      </c>
    </row>
    <row r="724" spans="1:3">
      <c r="A724">
        <v>722</v>
      </c>
      <c r="B724">
        <v>2916220.92548586</v>
      </c>
      <c r="C724">
        <v>3309368.79594507</v>
      </c>
    </row>
    <row r="725" spans="1:3">
      <c r="A725">
        <v>723</v>
      </c>
      <c r="B725">
        <v>2916220.66090768</v>
      </c>
      <c r="C725">
        <v>3309368.79594507</v>
      </c>
    </row>
    <row r="726" spans="1:3">
      <c r="A726">
        <v>724</v>
      </c>
      <c r="B726">
        <v>2916220.39692042</v>
      </c>
      <c r="C726">
        <v>3309368.79594507</v>
      </c>
    </row>
    <row r="727" spans="1:3">
      <c r="A727">
        <v>725</v>
      </c>
      <c r="B727">
        <v>2916220.4938741</v>
      </c>
      <c r="C727">
        <v>3309368.79594507</v>
      </c>
    </row>
    <row r="728" spans="1:3">
      <c r="A728">
        <v>726</v>
      </c>
      <c r="B728">
        <v>2916220.54591185</v>
      </c>
      <c r="C728">
        <v>3309368.79594507</v>
      </c>
    </row>
    <row r="729" spans="1:3">
      <c r="A729">
        <v>727</v>
      </c>
      <c r="B729">
        <v>2916220.65871337</v>
      </c>
      <c r="C729">
        <v>3309368.79594507</v>
      </c>
    </row>
    <row r="730" spans="1:3">
      <c r="A730">
        <v>728</v>
      </c>
      <c r="B730">
        <v>2916220.59152757</v>
      </c>
      <c r="C730">
        <v>3309368.79594507</v>
      </c>
    </row>
    <row r="731" spans="1:3">
      <c r="A731">
        <v>729</v>
      </c>
      <c r="B731">
        <v>2916220.50014473</v>
      </c>
      <c r="C731">
        <v>3309368.79594507</v>
      </c>
    </row>
    <row r="732" spans="1:3">
      <c r="A732">
        <v>730</v>
      </c>
      <c r="B732">
        <v>2916220.75943204</v>
      </c>
      <c r="C732">
        <v>3309368.79594507</v>
      </c>
    </row>
    <row r="733" spans="1:3">
      <c r="A733">
        <v>731</v>
      </c>
      <c r="B733">
        <v>2916220.50238123</v>
      </c>
      <c r="C733">
        <v>3309368.79594507</v>
      </c>
    </row>
    <row r="734" spans="1:3">
      <c r="A734">
        <v>732</v>
      </c>
      <c r="B734">
        <v>2916220.44011287</v>
      </c>
      <c r="C734">
        <v>3309368.79594507</v>
      </c>
    </row>
    <row r="735" spans="1:3">
      <c r="A735">
        <v>733</v>
      </c>
      <c r="B735">
        <v>2916220.39991865</v>
      </c>
      <c r="C735">
        <v>3309368.79594507</v>
      </c>
    </row>
    <row r="736" spans="1:3">
      <c r="A736">
        <v>734</v>
      </c>
      <c r="B736">
        <v>2916220.45930603</v>
      </c>
      <c r="C736">
        <v>3309368.79594507</v>
      </c>
    </row>
    <row r="737" spans="1:3">
      <c r="A737">
        <v>735</v>
      </c>
      <c r="B737">
        <v>2916220.50465701</v>
      </c>
      <c r="C737">
        <v>3309368.79594507</v>
      </c>
    </row>
    <row r="738" spans="1:3">
      <c r="A738">
        <v>736</v>
      </c>
      <c r="B738">
        <v>2916220.4584902</v>
      </c>
      <c r="C738">
        <v>3309368.79594507</v>
      </c>
    </row>
    <row r="739" spans="1:3">
      <c r="A739">
        <v>737</v>
      </c>
      <c r="B739">
        <v>2916220.59252985</v>
      </c>
      <c r="C739">
        <v>3309368.79594507</v>
      </c>
    </row>
    <row r="740" spans="1:3">
      <c r="A740">
        <v>738</v>
      </c>
      <c r="B740">
        <v>2916220.55576627</v>
      </c>
      <c r="C740">
        <v>3309368.79594507</v>
      </c>
    </row>
    <row r="741" spans="1:3">
      <c r="A741">
        <v>739</v>
      </c>
      <c r="B741">
        <v>2916220.81330837</v>
      </c>
      <c r="C741">
        <v>3309368.79594507</v>
      </c>
    </row>
    <row r="742" spans="1:3">
      <c r="A742">
        <v>740</v>
      </c>
      <c r="B742">
        <v>2916220.69938425</v>
      </c>
      <c r="C742">
        <v>3309368.79594507</v>
      </c>
    </row>
    <row r="743" spans="1:3">
      <c r="A743">
        <v>741</v>
      </c>
      <c r="B743">
        <v>2916220.84395968</v>
      </c>
      <c r="C743">
        <v>3309368.79594507</v>
      </c>
    </row>
    <row r="744" spans="1:3">
      <c r="A744">
        <v>742</v>
      </c>
      <c r="B744">
        <v>2916220.81993067</v>
      </c>
      <c r="C744">
        <v>3309368.79594507</v>
      </c>
    </row>
    <row r="745" spans="1:3">
      <c r="A745">
        <v>743</v>
      </c>
      <c r="B745">
        <v>2916220.91230188</v>
      </c>
      <c r="C745">
        <v>3309368.79594507</v>
      </c>
    </row>
    <row r="746" spans="1:3">
      <c r="A746">
        <v>744</v>
      </c>
      <c r="B746">
        <v>2916220.94467699</v>
      </c>
      <c r="C746">
        <v>3309368.79594507</v>
      </c>
    </row>
    <row r="747" spans="1:3">
      <c r="A747">
        <v>745</v>
      </c>
      <c r="B747">
        <v>2916220.77391245</v>
      </c>
      <c r="C747">
        <v>3309368.79594507</v>
      </c>
    </row>
    <row r="748" spans="1:3">
      <c r="A748">
        <v>746</v>
      </c>
      <c r="B748">
        <v>2916220.81562605</v>
      </c>
      <c r="C748">
        <v>3309368.79594507</v>
      </c>
    </row>
    <row r="749" spans="1:3">
      <c r="A749">
        <v>747</v>
      </c>
      <c r="B749">
        <v>2916220.62625891</v>
      </c>
      <c r="C749">
        <v>3309368.79594507</v>
      </c>
    </row>
    <row r="750" spans="1:3">
      <c r="A750">
        <v>748</v>
      </c>
      <c r="B750">
        <v>2916220.51864919</v>
      </c>
      <c r="C750">
        <v>3309368.79594507</v>
      </c>
    </row>
    <row r="751" spans="1:3">
      <c r="A751">
        <v>749</v>
      </c>
      <c r="B751">
        <v>2916220.57452682</v>
      </c>
      <c r="C751">
        <v>3309368.79594507</v>
      </c>
    </row>
    <row r="752" spans="1:3">
      <c r="A752">
        <v>750</v>
      </c>
      <c r="B752">
        <v>2916220.72525874</v>
      </c>
      <c r="C752">
        <v>3309368.79594507</v>
      </c>
    </row>
    <row r="753" spans="1:3">
      <c r="A753">
        <v>751</v>
      </c>
      <c r="B753">
        <v>2916220.77020775</v>
      </c>
      <c r="C753">
        <v>3309368.79594507</v>
      </c>
    </row>
    <row r="754" spans="1:3">
      <c r="A754">
        <v>752</v>
      </c>
      <c r="B754">
        <v>2916220.76500625</v>
      </c>
      <c r="C754">
        <v>3309368.79594507</v>
      </c>
    </row>
    <row r="755" spans="1:3">
      <c r="A755">
        <v>753</v>
      </c>
      <c r="B755">
        <v>2916220.90332058</v>
      </c>
      <c r="C755">
        <v>3309368.79594507</v>
      </c>
    </row>
    <row r="756" spans="1:3">
      <c r="A756">
        <v>754</v>
      </c>
      <c r="B756">
        <v>2916220.8462196</v>
      </c>
      <c r="C756">
        <v>3309368.79594507</v>
      </c>
    </row>
    <row r="757" spans="1:3">
      <c r="A757">
        <v>755</v>
      </c>
      <c r="B757">
        <v>2916220.88811407</v>
      </c>
      <c r="C757">
        <v>3309368.79594507</v>
      </c>
    </row>
    <row r="758" spans="1:3">
      <c r="A758">
        <v>756</v>
      </c>
      <c r="B758">
        <v>2916220.90297206</v>
      </c>
      <c r="C758">
        <v>3309368.79594507</v>
      </c>
    </row>
    <row r="759" spans="1:3">
      <c r="A759">
        <v>757</v>
      </c>
      <c r="B759">
        <v>2916220.80189726</v>
      </c>
      <c r="C759">
        <v>3309368.79594507</v>
      </c>
    </row>
    <row r="760" spans="1:3">
      <c r="A760">
        <v>758</v>
      </c>
      <c r="B760">
        <v>2916220.76190724</v>
      </c>
      <c r="C760">
        <v>3309368.79594507</v>
      </c>
    </row>
    <row r="761" spans="1:3">
      <c r="A761">
        <v>759</v>
      </c>
      <c r="B761">
        <v>2916221.12044055</v>
      </c>
      <c r="C761">
        <v>3309368.79594507</v>
      </c>
    </row>
    <row r="762" spans="1:3">
      <c r="A762">
        <v>760</v>
      </c>
      <c r="B762">
        <v>2916221.03371574</v>
      </c>
      <c r="C762">
        <v>3309368.79594507</v>
      </c>
    </row>
    <row r="763" spans="1:3">
      <c r="A763">
        <v>761</v>
      </c>
      <c r="B763">
        <v>2916220.92201178</v>
      </c>
      <c r="C763">
        <v>3309368.79594507</v>
      </c>
    </row>
    <row r="764" spans="1:3">
      <c r="A764">
        <v>762</v>
      </c>
      <c r="B764">
        <v>2916220.93066558</v>
      </c>
      <c r="C764">
        <v>3309368.79594507</v>
      </c>
    </row>
    <row r="765" spans="1:3">
      <c r="A765">
        <v>763</v>
      </c>
      <c r="B765">
        <v>2916220.80594407</v>
      </c>
      <c r="C765">
        <v>3309368.79594507</v>
      </c>
    </row>
    <row r="766" spans="1:3">
      <c r="A766">
        <v>764</v>
      </c>
      <c r="B766">
        <v>2916220.98339713</v>
      </c>
      <c r="C766">
        <v>3309368.79594507</v>
      </c>
    </row>
    <row r="767" spans="1:3">
      <c r="A767">
        <v>765</v>
      </c>
      <c r="B767">
        <v>2916221.05476265</v>
      </c>
      <c r="C767">
        <v>3309368.79594507</v>
      </c>
    </row>
    <row r="768" spans="1:3">
      <c r="A768">
        <v>766</v>
      </c>
      <c r="B768">
        <v>2916220.99917272</v>
      </c>
      <c r="C768">
        <v>3309368.79594507</v>
      </c>
    </row>
    <row r="769" spans="1:3">
      <c r="A769">
        <v>767</v>
      </c>
      <c r="B769">
        <v>2916221.00129559</v>
      </c>
      <c r="C769">
        <v>3309368.79594507</v>
      </c>
    </row>
    <row r="770" spans="1:3">
      <c r="A770">
        <v>768</v>
      </c>
      <c r="B770">
        <v>2916221.06837149</v>
      </c>
      <c r="C770">
        <v>3309368.79594507</v>
      </c>
    </row>
    <row r="771" spans="1:3">
      <c r="A771">
        <v>769</v>
      </c>
      <c r="B771">
        <v>2916220.72940978</v>
      </c>
      <c r="C771">
        <v>3309368.79594507</v>
      </c>
    </row>
    <row r="772" spans="1:3">
      <c r="A772">
        <v>770</v>
      </c>
      <c r="B772">
        <v>2916220.75153803</v>
      </c>
      <c r="C772">
        <v>3309368.79594507</v>
      </c>
    </row>
    <row r="773" spans="1:3">
      <c r="A773">
        <v>771</v>
      </c>
      <c r="B773">
        <v>2916220.66810525</v>
      </c>
      <c r="C773">
        <v>3309368.79594507</v>
      </c>
    </row>
    <row r="774" spans="1:3">
      <c r="A774">
        <v>772</v>
      </c>
      <c r="B774">
        <v>2916220.79903173</v>
      </c>
      <c r="C774">
        <v>3309368.79594507</v>
      </c>
    </row>
    <row r="775" spans="1:3">
      <c r="A775">
        <v>773</v>
      </c>
      <c r="B775">
        <v>2916220.68334213</v>
      </c>
      <c r="C775">
        <v>3309368.79594507</v>
      </c>
    </row>
    <row r="776" spans="1:3">
      <c r="A776">
        <v>774</v>
      </c>
      <c r="B776">
        <v>2916220.70307703</v>
      </c>
      <c r="C776">
        <v>3309368.79594507</v>
      </c>
    </row>
    <row r="777" spans="1:3">
      <c r="A777">
        <v>775</v>
      </c>
      <c r="B777">
        <v>2916220.70487641</v>
      </c>
      <c r="C777">
        <v>3309368.79594507</v>
      </c>
    </row>
    <row r="778" spans="1:3">
      <c r="A778">
        <v>776</v>
      </c>
      <c r="B778">
        <v>2916220.77465317</v>
      </c>
      <c r="C778">
        <v>3309368.79594507</v>
      </c>
    </row>
    <row r="779" spans="1:3">
      <c r="A779">
        <v>777</v>
      </c>
      <c r="B779">
        <v>2916220.46593456</v>
      </c>
      <c r="C779">
        <v>3309368.79594507</v>
      </c>
    </row>
    <row r="780" spans="1:3">
      <c r="A780">
        <v>778</v>
      </c>
      <c r="B780">
        <v>2916220.60867663</v>
      </c>
      <c r="C780">
        <v>3309368.79594507</v>
      </c>
    </row>
    <row r="781" spans="1:3">
      <c r="A781">
        <v>779</v>
      </c>
      <c r="B781">
        <v>2916220.58703328</v>
      </c>
      <c r="C781">
        <v>3309368.79594507</v>
      </c>
    </row>
    <row r="782" spans="1:3">
      <c r="A782">
        <v>780</v>
      </c>
      <c r="B782">
        <v>2916220.55509658</v>
      </c>
      <c r="C782">
        <v>3309368.79594507</v>
      </c>
    </row>
    <row r="783" spans="1:3">
      <c r="A783">
        <v>781</v>
      </c>
      <c r="B783">
        <v>2916220.78281116</v>
      </c>
      <c r="C783">
        <v>3309368.79594507</v>
      </c>
    </row>
    <row r="784" spans="1:3">
      <c r="A784">
        <v>782</v>
      </c>
      <c r="B784">
        <v>2916220.60711206</v>
      </c>
      <c r="C784">
        <v>3309368.79594507</v>
      </c>
    </row>
    <row r="785" spans="1:3">
      <c r="A785">
        <v>783</v>
      </c>
      <c r="B785">
        <v>2916220.74504247</v>
      </c>
      <c r="C785">
        <v>3309368.79594507</v>
      </c>
    </row>
    <row r="786" spans="1:3">
      <c r="A786">
        <v>784</v>
      </c>
      <c r="B786">
        <v>2916220.68706404</v>
      </c>
      <c r="C786">
        <v>3309368.79594507</v>
      </c>
    </row>
    <row r="787" spans="1:3">
      <c r="A787">
        <v>785</v>
      </c>
      <c r="B787">
        <v>2916220.92729571</v>
      </c>
      <c r="C787">
        <v>3309368.79594507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386.658387444212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1920.34444907085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1861.5526041699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1794.29221866342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1761.22313437465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1705.14173261965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1674.61671998519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1618.91917212489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1588.67080016322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1532.0448879393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1501.53546038961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1443.76635509628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1412.83102194291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1353.93452486128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1322.51496849268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1262.55498474598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1230.62205183747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1169.65904941935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1134.8419851654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1068.29663705605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976.535005647538</v>
      </c>
      <c r="E22">
        <v>760.286180606285</v>
      </c>
    </row>
    <row r="23" spans="1:5">
      <c r="A23">
        <v>21</v>
      </c>
      <c r="B23">
        <v>4428.60587837914</v>
      </c>
      <c r="C23">
        <v>4428.60587837914</v>
      </c>
      <c r="D23">
        <v>958.937897702667</v>
      </c>
      <c r="E23">
        <v>742.689072661415</v>
      </c>
    </row>
    <row r="24" spans="1:5">
      <c r="A24">
        <v>22</v>
      </c>
      <c r="B24">
        <v>4428.60587837914</v>
      </c>
      <c r="C24">
        <v>4428.60587837914</v>
      </c>
      <c r="D24">
        <v>959.10740934682</v>
      </c>
      <c r="E24">
        <v>742.858584305568</v>
      </c>
    </row>
    <row r="25" spans="1:5">
      <c r="A25">
        <v>23</v>
      </c>
      <c r="B25">
        <v>4428.60587837914</v>
      </c>
      <c r="C25">
        <v>4428.60587837914</v>
      </c>
      <c r="D25">
        <v>934.66780320471</v>
      </c>
      <c r="E25">
        <v>718.418978163456</v>
      </c>
    </row>
    <row r="26" spans="1:5">
      <c r="A26">
        <v>24</v>
      </c>
      <c r="B26">
        <v>4428.60587837914</v>
      </c>
      <c r="C26">
        <v>4428.60587837914</v>
      </c>
      <c r="D26">
        <v>933.83869637034</v>
      </c>
      <c r="E26">
        <v>717.589871329087</v>
      </c>
    </row>
    <row r="27" spans="1:5">
      <c r="A27">
        <v>25</v>
      </c>
      <c r="B27">
        <v>4428.60587837914</v>
      </c>
      <c r="C27">
        <v>4428.60587837914</v>
      </c>
      <c r="D27">
        <v>912.068735139155</v>
      </c>
      <c r="E27">
        <v>695.819910097902</v>
      </c>
    </row>
    <row r="28" spans="1:5">
      <c r="A28">
        <v>26</v>
      </c>
      <c r="B28">
        <v>4428.60587837914</v>
      </c>
      <c r="C28">
        <v>4428.60587837914</v>
      </c>
      <c r="D28">
        <v>910.958716214954</v>
      </c>
      <c r="E28">
        <v>694.7098911737</v>
      </c>
    </row>
    <row r="29" spans="1:5">
      <c r="A29">
        <v>27</v>
      </c>
      <c r="B29">
        <v>4428.60587837914</v>
      </c>
      <c r="C29">
        <v>4428.60587837914</v>
      </c>
      <c r="D29">
        <v>888.757747045769</v>
      </c>
      <c r="E29">
        <v>672.508922004514</v>
      </c>
    </row>
    <row r="30" spans="1:5">
      <c r="A30">
        <v>28</v>
      </c>
      <c r="B30">
        <v>4428.60587837914</v>
      </c>
      <c r="C30">
        <v>4428.60587837914</v>
      </c>
      <c r="D30">
        <v>887.48397476744</v>
      </c>
      <c r="E30">
        <v>671.235149726186</v>
      </c>
    </row>
    <row r="31" spans="1:5">
      <c r="A31">
        <v>29</v>
      </c>
      <c r="B31">
        <v>4428.60587837914</v>
      </c>
      <c r="C31">
        <v>4428.60587837914</v>
      </c>
      <c r="D31">
        <v>864.203390195833</v>
      </c>
      <c r="E31">
        <v>647.95456515458</v>
      </c>
    </row>
    <row r="32" spans="1:5">
      <c r="A32">
        <v>30</v>
      </c>
      <c r="B32">
        <v>4428.60587837914</v>
      </c>
      <c r="C32">
        <v>4428.60587837914</v>
      </c>
      <c r="D32">
        <v>862.819146315972</v>
      </c>
      <c r="E32">
        <v>646.570321274719</v>
      </c>
    </row>
    <row r="33" spans="1:5">
      <c r="A33">
        <v>31</v>
      </c>
      <c r="B33">
        <v>4428.60587837914</v>
      </c>
      <c r="C33">
        <v>4428.60587837914</v>
      </c>
      <c r="D33">
        <v>838.177326399752</v>
      </c>
      <c r="E33">
        <v>621.928501358498</v>
      </c>
    </row>
    <row r="34" spans="1:5">
      <c r="A34">
        <v>32</v>
      </c>
      <c r="B34">
        <v>4428.60587837914</v>
      </c>
      <c r="C34">
        <v>4428.60587837914</v>
      </c>
      <c r="D34">
        <v>812.63602916855</v>
      </c>
      <c r="E34">
        <v>596.387204127297</v>
      </c>
    </row>
    <row r="35" spans="1:5">
      <c r="A35">
        <v>33</v>
      </c>
      <c r="B35">
        <v>4428.60587837914</v>
      </c>
      <c r="C35">
        <v>4428.60587837914</v>
      </c>
      <c r="D35">
        <v>807.877114817855</v>
      </c>
      <c r="E35">
        <v>591.628289776602</v>
      </c>
    </row>
    <row r="36" spans="1:5">
      <c r="A36">
        <v>34</v>
      </c>
      <c r="B36">
        <v>4428.60587837914</v>
      </c>
      <c r="C36">
        <v>4428.60587837914</v>
      </c>
      <c r="D36">
        <v>806.385828011013</v>
      </c>
      <c r="E36">
        <v>590.13700296976</v>
      </c>
    </row>
    <row r="37" spans="1:5">
      <c r="A37">
        <v>35</v>
      </c>
      <c r="B37">
        <v>4428.60587837914</v>
      </c>
      <c r="C37">
        <v>4428.60587837914</v>
      </c>
      <c r="D37">
        <v>779.308268140828</v>
      </c>
      <c r="E37">
        <v>563.059443099575</v>
      </c>
    </row>
    <row r="38" spans="1:5">
      <c r="A38">
        <v>36</v>
      </c>
      <c r="B38">
        <v>4428.60587837914</v>
      </c>
      <c r="C38">
        <v>4428.60587837914</v>
      </c>
      <c r="D38">
        <v>752.194075416637</v>
      </c>
      <c r="E38">
        <v>535.945250375384</v>
      </c>
    </row>
    <row r="39" spans="1:5">
      <c r="A39">
        <v>37</v>
      </c>
      <c r="B39">
        <v>4428.60587837914</v>
      </c>
      <c r="C39">
        <v>4428.60587837914</v>
      </c>
      <c r="D39">
        <v>746.29971042398</v>
      </c>
      <c r="E39">
        <v>530.050885382727</v>
      </c>
    </row>
    <row r="40" spans="1:5">
      <c r="A40">
        <v>38</v>
      </c>
      <c r="B40">
        <v>4428.60587837914</v>
      </c>
      <c r="C40">
        <v>4428.60587837914</v>
      </c>
      <c r="D40">
        <v>738.238727084493</v>
      </c>
      <c r="E40">
        <v>521.98990204324</v>
      </c>
    </row>
    <row r="41" spans="1:5">
      <c r="A41">
        <v>39</v>
      </c>
      <c r="B41">
        <v>4428.60587837914</v>
      </c>
      <c r="C41">
        <v>4428.60587837914</v>
      </c>
      <c r="D41">
        <v>702.605493579694</v>
      </c>
      <c r="E41">
        <v>486.35666853844</v>
      </c>
    </row>
    <row r="42" spans="1:5">
      <c r="A42">
        <v>40</v>
      </c>
      <c r="B42">
        <v>4428.60587837914</v>
      </c>
      <c r="C42">
        <v>4428.60587837914</v>
      </c>
      <c r="D42">
        <v>692.455676512906</v>
      </c>
      <c r="E42">
        <v>476.206851471653</v>
      </c>
    </row>
    <row r="43" spans="1:5">
      <c r="A43">
        <v>41</v>
      </c>
      <c r="B43">
        <v>4428.60587837914</v>
      </c>
      <c r="C43">
        <v>4428.60587837914</v>
      </c>
      <c r="D43">
        <v>683.220116867805</v>
      </c>
      <c r="E43">
        <v>466.971291826552</v>
      </c>
    </row>
    <row r="44" spans="1:5">
      <c r="A44">
        <v>42</v>
      </c>
      <c r="B44">
        <v>4428.60587837914</v>
      </c>
      <c r="C44">
        <v>4428.60587837914</v>
      </c>
      <c r="D44">
        <v>685.898637075884</v>
      </c>
      <c r="E44">
        <v>469.649812034631</v>
      </c>
    </row>
    <row r="45" spans="1:5">
      <c r="A45">
        <v>43</v>
      </c>
      <c r="B45">
        <v>4428.60587837914</v>
      </c>
      <c r="C45">
        <v>4428.60587837914</v>
      </c>
      <c r="D45">
        <v>675.857421318642</v>
      </c>
      <c r="E45">
        <v>459.608596277388</v>
      </c>
    </row>
    <row r="46" spans="1:5">
      <c r="A46">
        <v>44</v>
      </c>
      <c r="B46">
        <v>4428.60587837914</v>
      </c>
      <c r="C46">
        <v>4428.60587837914</v>
      </c>
      <c r="D46">
        <v>675.528053811166</v>
      </c>
      <c r="E46">
        <v>459.279228769912</v>
      </c>
    </row>
    <row r="47" spans="1:5">
      <c r="A47">
        <v>45</v>
      </c>
      <c r="B47">
        <v>4428.60587837914</v>
      </c>
      <c r="C47">
        <v>4428.60587837914</v>
      </c>
      <c r="D47">
        <v>668.851478753594</v>
      </c>
      <c r="E47">
        <v>452.602653712341</v>
      </c>
    </row>
    <row r="48" spans="1:5">
      <c r="A48">
        <v>46</v>
      </c>
      <c r="B48">
        <v>4428.60587837914</v>
      </c>
      <c r="C48">
        <v>4428.60587837914</v>
      </c>
      <c r="D48">
        <v>668.837355231119</v>
      </c>
      <c r="E48">
        <v>452.588530189866</v>
      </c>
    </row>
    <row r="49" spans="1:5">
      <c r="A49">
        <v>47</v>
      </c>
      <c r="B49">
        <v>4428.60587837914</v>
      </c>
      <c r="C49">
        <v>4428.60587837914</v>
      </c>
      <c r="D49">
        <v>658.233478645138</v>
      </c>
      <c r="E49">
        <v>441.984653603885</v>
      </c>
    </row>
    <row r="50" spans="1:5">
      <c r="A50">
        <v>48</v>
      </c>
      <c r="B50">
        <v>4428.60587837914</v>
      </c>
      <c r="C50">
        <v>4428.60587837914</v>
      </c>
      <c r="D50">
        <v>652.248090363616</v>
      </c>
      <c r="E50">
        <v>435.999265322362</v>
      </c>
    </row>
    <row r="51" spans="1:5">
      <c r="A51">
        <v>49</v>
      </c>
      <c r="B51">
        <v>4428.60587837914</v>
      </c>
      <c r="C51">
        <v>4428.60587837914</v>
      </c>
      <c r="D51">
        <v>652.415660323843</v>
      </c>
      <c r="E51">
        <v>436.16683528259</v>
      </c>
    </row>
    <row r="52" spans="1:5">
      <c r="A52">
        <v>50</v>
      </c>
      <c r="B52">
        <v>4428.60587837914</v>
      </c>
      <c r="C52">
        <v>4428.60587837914</v>
      </c>
      <c r="D52">
        <v>640.824490359227</v>
      </c>
      <c r="E52">
        <v>424.575665317975</v>
      </c>
    </row>
    <row r="53" spans="1:5">
      <c r="A53">
        <v>51</v>
      </c>
      <c r="B53">
        <v>4428.60587837914</v>
      </c>
      <c r="C53">
        <v>4428.60587837914</v>
      </c>
      <c r="D53">
        <v>626.053190822414</v>
      </c>
      <c r="E53">
        <v>409.804365781161</v>
      </c>
    </row>
    <row r="54" spans="1:5">
      <c r="A54">
        <v>52</v>
      </c>
      <c r="B54">
        <v>4428.60587837914</v>
      </c>
      <c r="C54">
        <v>4428.60587837914</v>
      </c>
      <c r="D54">
        <v>611.385624386019</v>
      </c>
      <c r="E54">
        <v>395.136799344765</v>
      </c>
    </row>
    <row r="55" spans="1:5">
      <c r="A55">
        <v>53</v>
      </c>
      <c r="B55">
        <v>4428.60587837914</v>
      </c>
      <c r="C55">
        <v>4428.60587837914</v>
      </c>
      <c r="D55">
        <v>604.12673406639</v>
      </c>
      <c r="E55">
        <v>387.877909025138</v>
      </c>
    </row>
    <row r="56" spans="1:5">
      <c r="A56">
        <v>54</v>
      </c>
      <c r="B56">
        <v>4428.60587837914</v>
      </c>
      <c r="C56">
        <v>4428.60587837914</v>
      </c>
      <c r="D56">
        <v>603.453650526293</v>
      </c>
      <c r="E56">
        <v>387.20482548504</v>
      </c>
    </row>
    <row r="57" spans="1:5">
      <c r="A57">
        <v>55</v>
      </c>
      <c r="B57">
        <v>4428.60587837914</v>
      </c>
      <c r="C57">
        <v>4428.60587837914</v>
      </c>
      <c r="D57">
        <v>589.42698930094</v>
      </c>
      <c r="E57">
        <v>373.178164259686</v>
      </c>
    </row>
    <row r="58" spans="1:5">
      <c r="A58">
        <v>56</v>
      </c>
      <c r="B58">
        <v>4428.60587837914</v>
      </c>
      <c r="C58">
        <v>4428.60587837914</v>
      </c>
      <c r="D58">
        <v>576.691276379538</v>
      </c>
      <c r="E58">
        <v>360.442451338285</v>
      </c>
    </row>
    <row r="59" spans="1:5">
      <c r="A59">
        <v>57</v>
      </c>
      <c r="B59">
        <v>4428.60587837914</v>
      </c>
      <c r="C59">
        <v>4428.60587837914</v>
      </c>
      <c r="D59">
        <v>568.287223073108</v>
      </c>
      <c r="E59">
        <v>352.038398031855</v>
      </c>
    </row>
    <row r="60" spans="1:5">
      <c r="A60">
        <v>58</v>
      </c>
      <c r="B60">
        <v>4428.60587837914</v>
      </c>
      <c r="C60">
        <v>4428.60587837914</v>
      </c>
      <c r="D60">
        <v>567.502715112909</v>
      </c>
      <c r="E60">
        <v>351.253890071657</v>
      </c>
    </row>
    <row r="61" spans="1:5">
      <c r="A61">
        <v>59</v>
      </c>
      <c r="B61">
        <v>4428.60587837914</v>
      </c>
      <c r="C61">
        <v>4428.60587837914</v>
      </c>
      <c r="D61">
        <v>552.18487686622</v>
      </c>
      <c r="E61">
        <v>335.936051824967</v>
      </c>
    </row>
    <row r="62" spans="1:5">
      <c r="A62">
        <v>60</v>
      </c>
      <c r="B62">
        <v>4428.60587837914</v>
      </c>
      <c r="C62">
        <v>4428.60587837914</v>
      </c>
      <c r="D62">
        <v>548.854207019946</v>
      </c>
      <c r="E62">
        <v>332.605381978693</v>
      </c>
    </row>
    <row r="63" spans="1:5">
      <c r="A63">
        <v>61</v>
      </c>
      <c r="B63">
        <v>4428.60587837914</v>
      </c>
      <c r="C63">
        <v>4428.60587837914</v>
      </c>
      <c r="D63">
        <v>549.248105896425</v>
      </c>
      <c r="E63">
        <v>332.999280855172</v>
      </c>
    </row>
    <row r="64" spans="1:5">
      <c r="A64">
        <v>62</v>
      </c>
      <c r="B64">
        <v>4428.60587837914</v>
      </c>
      <c r="C64">
        <v>4428.60587837914</v>
      </c>
      <c r="D64">
        <v>541.858614503757</v>
      </c>
      <c r="E64">
        <v>325.609789462504</v>
      </c>
    </row>
    <row r="65" spans="1:5">
      <c r="A65">
        <v>63</v>
      </c>
      <c r="B65">
        <v>4428.60587837914</v>
      </c>
      <c r="C65">
        <v>4428.60587837914</v>
      </c>
      <c r="D65">
        <v>536.720859279436</v>
      </c>
      <c r="E65">
        <v>320.472034238182</v>
      </c>
    </row>
    <row r="66" spans="1:5">
      <c r="A66">
        <v>64</v>
      </c>
      <c r="B66">
        <v>4428.60587837914</v>
      </c>
      <c r="C66">
        <v>4428.60587837914</v>
      </c>
      <c r="D66">
        <v>537.595218807727</v>
      </c>
      <c r="E66">
        <v>321.346393766474</v>
      </c>
    </row>
    <row r="67" spans="1:5">
      <c r="A67">
        <v>65</v>
      </c>
      <c r="B67">
        <v>4428.60587837914</v>
      </c>
      <c r="C67">
        <v>4428.60587837914</v>
      </c>
      <c r="D67">
        <v>531.570474255603</v>
      </c>
      <c r="E67">
        <v>315.321649214351</v>
      </c>
    </row>
    <row r="68" spans="1:5">
      <c r="A68">
        <v>66</v>
      </c>
      <c r="B68">
        <v>4428.60587837914</v>
      </c>
      <c r="C68">
        <v>4428.60587837914</v>
      </c>
      <c r="D68">
        <v>532.640811670959</v>
      </c>
      <c r="E68">
        <v>316.391986629706</v>
      </c>
    </row>
    <row r="69" spans="1:5">
      <c r="A69">
        <v>67</v>
      </c>
      <c r="B69">
        <v>4428.60587837914</v>
      </c>
      <c r="C69">
        <v>4428.60587837914</v>
      </c>
      <c r="D69">
        <v>524.104536390856</v>
      </c>
      <c r="E69">
        <v>307.855711349602</v>
      </c>
    </row>
    <row r="70" spans="1:5">
      <c r="A70">
        <v>68</v>
      </c>
      <c r="B70">
        <v>4428.60587837914</v>
      </c>
      <c r="C70">
        <v>4428.60587837914</v>
      </c>
      <c r="D70">
        <v>521.425919876567</v>
      </c>
      <c r="E70">
        <v>305.177094835313</v>
      </c>
    </row>
    <row r="71" spans="1:5">
      <c r="A71">
        <v>69</v>
      </c>
      <c r="B71">
        <v>4428.60587837914</v>
      </c>
      <c r="C71">
        <v>4428.60587837914</v>
      </c>
      <c r="D71">
        <v>522.528553561763</v>
      </c>
      <c r="E71">
        <v>306.279728520509</v>
      </c>
    </row>
    <row r="72" spans="1:5">
      <c r="A72">
        <v>70</v>
      </c>
      <c r="B72">
        <v>4428.60587837914</v>
      </c>
      <c r="C72">
        <v>4428.60587837914</v>
      </c>
      <c r="D72">
        <v>513.167183218026</v>
      </c>
      <c r="E72">
        <v>296.918358176773</v>
      </c>
    </row>
    <row r="73" spans="1:5">
      <c r="A73">
        <v>71</v>
      </c>
      <c r="B73">
        <v>4428.60587837914</v>
      </c>
      <c r="C73">
        <v>4428.60587837914</v>
      </c>
      <c r="D73">
        <v>504.014628971698</v>
      </c>
      <c r="E73">
        <v>287.765803930445</v>
      </c>
    </row>
    <row r="74" spans="1:5">
      <c r="A74">
        <v>72</v>
      </c>
      <c r="B74">
        <v>4428.60587837914</v>
      </c>
      <c r="C74">
        <v>4428.60587837914</v>
      </c>
      <c r="D74">
        <v>495.847542391807</v>
      </c>
      <c r="E74">
        <v>279.598717350554</v>
      </c>
    </row>
    <row r="75" spans="1:5">
      <c r="A75">
        <v>73</v>
      </c>
      <c r="B75">
        <v>4428.60587837914</v>
      </c>
      <c r="C75">
        <v>4428.60587837914</v>
      </c>
      <c r="D75">
        <v>491.717307514699</v>
      </c>
      <c r="E75">
        <v>275.468482473446</v>
      </c>
    </row>
    <row r="76" spans="1:5">
      <c r="A76">
        <v>74</v>
      </c>
      <c r="B76">
        <v>4428.60587837914</v>
      </c>
      <c r="C76">
        <v>4428.60587837914</v>
      </c>
      <c r="D76">
        <v>491.418505064264</v>
      </c>
      <c r="E76">
        <v>275.169680023011</v>
      </c>
    </row>
    <row r="77" spans="1:5">
      <c r="A77">
        <v>75</v>
      </c>
      <c r="B77">
        <v>4428.60587837914</v>
      </c>
      <c r="C77">
        <v>4428.60587837914</v>
      </c>
      <c r="D77">
        <v>483.054054958657</v>
      </c>
      <c r="E77">
        <v>266.805229917404</v>
      </c>
    </row>
    <row r="78" spans="1:5">
      <c r="A78">
        <v>76</v>
      </c>
      <c r="B78">
        <v>4428.60587837914</v>
      </c>
      <c r="C78">
        <v>4428.60587837914</v>
      </c>
      <c r="D78">
        <v>480.453120462006</v>
      </c>
      <c r="E78">
        <v>264.204295420754</v>
      </c>
    </row>
    <row r="79" spans="1:5">
      <c r="A79">
        <v>77</v>
      </c>
      <c r="B79">
        <v>4428.60587837914</v>
      </c>
      <c r="C79">
        <v>4428.60587837914</v>
      </c>
      <c r="D79">
        <v>480.436916809271</v>
      </c>
      <c r="E79">
        <v>264.188091768018</v>
      </c>
    </row>
    <row r="80" spans="1:5">
      <c r="A80">
        <v>78</v>
      </c>
      <c r="B80">
        <v>4428.60587837914</v>
      </c>
      <c r="C80">
        <v>4428.60587837914</v>
      </c>
      <c r="D80">
        <v>471.405798565652</v>
      </c>
      <c r="E80">
        <v>255.156973524398</v>
      </c>
    </row>
    <row r="81" spans="1:5">
      <c r="A81">
        <v>79</v>
      </c>
      <c r="B81">
        <v>4428.60587837914</v>
      </c>
      <c r="C81">
        <v>4428.60587837914</v>
      </c>
      <c r="D81">
        <v>469.328920981864</v>
      </c>
      <c r="E81">
        <v>253.08009594061</v>
      </c>
    </row>
    <row r="82" spans="1:5">
      <c r="A82">
        <v>80</v>
      </c>
      <c r="B82">
        <v>4428.60587837914</v>
      </c>
      <c r="C82">
        <v>4428.60587837914</v>
      </c>
      <c r="D82">
        <v>469.643849435527</v>
      </c>
      <c r="E82">
        <v>253.395024394274</v>
      </c>
    </row>
    <row r="83" spans="1:5">
      <c r="A83">
        <v>81</v>
      </c>
      <c r="B83">
        <v>4428.60587837914</v>
      </c>
      <c r="C83">
        <v>4428.60587837914</v>
      </c>
      <c r="D83">
        <v>467.728808506266</v>
      </c>
      <c r="E83">
        <v>251.479983465013</v>
      </c>
    </row>
    <row r="84" spans="1:5">
      <c r="A84">
        <v>82</v>
      </c>
      <c r="B84">
        <v>4428.60587837914</v>
      </c>
      <c r="C84">
        <v>4428.60587837914</v>
      </c>
      <c r="D84">
        <v>467.638771783483</v>
      </c>
      <c r="E84">
        <v>251.38994674223</v>
      </c>
    </row>
    <row r="85" spans="1:5">
      <c r="A85">
        <v>83</v>
      </c>
      <c r="B85">
        <v>4428.60587837914</v>
      </c>
      <c r="C85">
        <v>4428.60587837914</v>
      </c>
      <c r="D85">
        <v>461.504008501917</v>
      </c>
      <c r="E85">
        <v>245.255183460664</v>
      </c>
    </row>
    <row r="86" spans="1:5">
      <c r="A86">
        <v>84</v>
      </c>
      <c r="B86">
        <v>4428.60587837914</v>
      </c>
      <c r="C86">
        <v>4428.60587837914</v>
      </c>
      <c r="D86">
        <v>459.263913838048</v>
      </c>
      <c r="E86">
        <v>243.015088796795</v>
      </c>
    </row>
    <row r="87" spans="1:5">
      <c r="A87">
        <v>85</v>
      </c>
      <c r="B87">
        <v>4428.60587837914</v>
      </c>
      <c r="C87">
        <v>4428.60587837914</v>
      </c>
      <c r="D87">
        <v>459.316997905153</v>
      </c>
      <c r="E87">
        <v>243.0681728639</v>
      </c>
    </row>
    <row r="88" spans="1:5">
      <c r="A88">
        <v>86</v>
      </c>
      <c r="B88">
        <v>4428.60587837914</v>
      </c>
      <c r="C88">
        <v>4428.60587837914</v>
      </c>
      <c r="D88">
        <v>455.630488665554</v>
      </c>
      <c r="E88">
        <v>239.381663624301</v>
      </c>
    </row>
    <row r="89" spans="1:5">
      <c r="A89">
        <v>87</v>
      </c>
      <c r="B89">
        <v>4428.60587837914</v>
      </c>
      <c r="C89">
        <v>4428.60587837914</v>
      </c>
      <c r="D89">
        <v>454.398008373045</v>
      </c>
      <c r="E89">
        <v>238.149183331791</v>
      </c>
    </row>
    <row r="90" spans="1:5">
      <c r="A90">
        <v>88</v>
      </c>
      <c r="B90">
        <v>4428.60587837914</v>
      </c>
      <c r="C90">
        <v>4428.60587837914</v>
      </c>
      <c r="D90">
        <v>454.44989342493</v>
      </c>
      <c r="E90">
        <v>238.201068383677</v>
      </c>
    </row>
    <row r="91" spans="1:5">
      <c r="A91">
        <v>89</v>
      </c>
      <c r="B91">
        <v>4428.60587837914</v>
      </c>
      <c r="C91">
        <v>4428.60587837914</v>
      </c>
      <c r="D91">
        <v>448.899639996142</v>
      </c>
      <c r="E91">
        <v>232.650814954888</v>
      </c>
    </row>
    <row r="92" spans="1:5">
      <c r="A92">
        <v>90</v>
      </c>
      <c r="B92">
        <v>4428.60587837914</v>
      </c>
      <c r="C92">
        <v>4428.60587837914</v>
      </c>
      <c r="D92">
        <v>443.524390887927</v>
      </c>
      <c r="E92">
        <v>227.275565846674</v>
      </c>
    </row>
    <row r="93" spans="1:5">
      <c r="A93">
        <v>91</v>
      </c>
      <c r="B93">
        <v>4428.60587837914</v>
      </c>
      <c r="C93">
        <v>4428.60587837914</v>
      </c>
      <c r="D93">
        <v>437.597843451747</v>
      </c>
      <c r="E93">
        <v>221.349018410493</v>
      </c>
    </row>
    <row r="94" spans="1:5">
      <c r="A94">
        <v>92</v>
      </c>
      <c r="B94">
        <v>4428.60587837914</v>
      </c>
      <c r="C94">
        <v>4428.60587837914</v>
      </c>
      <c r="D94">
        <v>432.736581674193</v>
      </c>
      <c r="E94">
        <v>216.48775663294</v>
      </c>
    </row>
    <row r="95" spans="1:5">
      <c r="A95">
        <v>93</v>
      </c>
      <c r="B95">
        <v>4428.60587837914</v>
      </c>
      <c r="C95">
        <v>4428.60587837914</v>
      </c>
      <c r="D95">
        <v>429.856033076365</v>
      </c>
      <c r="E95">
        <v>213.607208035112</v>
      </c>
    </row>
    <row r="96" spans="1:5">
      <c r="A96">
        <v>94</v>
      </c>
      <c r="B96">
        <v>4428.60587837914</v>
      </c>
      <c r="C96">
        <v>4428.60587837914</v>
      </c>
      <c r="D96">
        <v>425.326435381825</v>
      </c>
      <c r="E96">
        <v>209.077610340572</v>
      </c>
    </row>
    <row r="97" spans="1:5">
      <c r="A97">
        <v>95</v>
      </c>
      <c r="B97">
        <v>4428.60587837914</v>
      </c>
      <c r="C97">
        <v>4428.60587837914</v>
      </c>
      <c r="D97">
        <v>423.235137343788</v>
      </c>
      <c r="E97">
        <v>206.986312302534</v>
      </c>
    </row>
    <row r="98" spans="1:5">
      <c r="A98">
        <v>96</v>
      </c>
      <c r="B98">
        <v>4428.60587837914</v>
      </c>
      <c r="C98">
        <v>4428.60587837914</v>
      </c>
      <c r="D98">
        <v>423.121752842265</v>
      </c>
      <c r="E98">
        <v>206.872927801012</v>
      </c>
    </row>
    <row r="99" spans="1:5">
      <c r="A99">
        <v>97</v>
      </c>
      <c r="B99">
        <v>4428.60587837914</v>
      </c>
      <c r="C99">
        <v>4428.60587837914</v>
      </c>
      <c r="D99">
        <v>417.753594949</v>
      </c>
      <c r="E99">
        <v>201.504769907747</v>
      </c>
    </row>
    <row r="100" spans="1:5">
      <c r="A100">
        <v>98</v>
      </c>
      <c r="B100">
        <v>4428.60587837914</v>
      </c>
      <c r="C100">
        <v>4428.60587837914</v>
      </c>
      <c r="D100">
        <v>414.458070440547</v>
      </c>
      <c r="E100">
        <v>198.209245399293</v>
      </c>
    </row>
    <row r="101" spans="1:5">
      <c r="A101">
        <v>99</v>
      </c>
      <c r="B101">
        <v>4428.60587837914</v>
      </c>
      <c r="C101">
        <v>4428.60587837914</v>
      </c>
      <c r="D101">
        <v>412.844703811416</v>
      </c>
      <c r="E101">
        <v>196.595878770162</v>
      </c>
    </row>
    <row r="102" spans="1:5">
      <c r="A102">
        <v>100</v>
      </c>
      <c r="B102">
        <v>4428.60587837914</v>
      </c>
      <c r="C102">
        <v>4428.60587837914</v>
      </c>
      <c r="D102">
        <v>412.995243031927</v>
      </c>
      <c r="E102">
        <v>196.746417990674</v>
      </c>
    </row>
    <row r="103" spans="1:5">
      <c r="A103">
        <v>101</v>
      </c>
      <c r="B103">
        <v>4428.60587837914</v>
      </c>
      <c r="C103">
        <v>4428.60587837914</v>
      </c>
      <c r="D103">
        <v>412.469787200223</v>
      </c>
      <c r="E103">
        <v>196.220962158969</v>
      </c>
    </row>
    <row r="104" spans="1:5">
      <c r="A104">
        <v>102</v>
      </c>
      <c r="B104">
        <v>4428.60587837914</v>
      </c>
      <c r="C104">
        <v>4428.60587837914</v>
      </c>
      <c r="D104">
        <v>412.405084905261</v>
      </c>
      <c r="E104">
        <v>196.156259864007</v>
      </c>
    </row>
    <row r="105" spans="1:5">
      <c r="A105">
        <v>103</v>
      </c>
      <c r="B105">
        <v>4428.60587837914</v>
      </c>
      <c r="C105">
        <v>4428.60587837914</v>
      </c>
      <c r="D105">
        <v>408.817143882985</v>
      </c>
      <c r="E105">
        <v>192.568318841731</v>
      </c>
    </row>
    <row r="106" spans="1:5">
      <c r="A106">
        <v>104</v>
      </c>
      <c r="B106">
        <v>4428.60587837914</v>
      </c>
      <c r="C106">
        <v>4428.60587837914</v>
      </c>
      <c r="D106">
        <v>407.585532182964</v>
      </c>
      <c r="E106">
        <v>191.336707141711</v>
      </c>
    </row>
    <row r="107" spans="1:5">
      <c r="A107">
        <v>105</v>
      </c>
      <c r="B107">
        <v>4428.60587837914</v>
      </c>
      <c r="C107">
        <v>4428.60587837914</v>
      </c>
      <c r="D107">
        <v>407.660375324961</v>
      </c>
      <c r="E107">
        <v>191.411550283708</v>
      </c>
    </row>
    <row r="108" spans="1:5">
      <c r="A108">
        <v>106</v>
      </c>
      <c r="B108">
        <v>4428.60587837914</v>
      </c>
      <c r="C108">
        <v>4428.60587837914</v>
      </c>
      <c r="D108">
        <v>404.805198298964</v>
      </c>
      <c r="E108">
        <v>188.556373257712</v>
      </c>
    </row>
    <row r="109" spans="1:5">
      <c r="A109">
        <v>107</v>
      </c>
      <c r="B109">
        <v>4428.60587837914</v>
      </c>
      <c r="C109">
        <v>4428.60587837914</v>
      </c>
      <c r="D109">
        <v>403.041766252066</v>
      </c>
      <c r="E109">
        <v>186.792941210813</v>
      </c>
    </row>
    <row r="110" spans="1:5">
      <c r="A110">
        <v>108</v>
      </c>
      <c r="B110">
        <v>4428.60587837914</v>
      </c>
      <c r="C110">
        <v>4428.60587837914</v>
      </c>
      <c r="D110">
        <v>399.670531009343</v>
      </c>
      <c r="E110">
        <v>183.42170596809</v>
      </c>
    </row>
    <row r="111" spans="1:5">
      <c r="A111">
        <v>109</v>
      </c>
      <c r="B111">
        <v>4428.60587837914</v>
      </c>
      <c r="C111">
        <v>4428.60587837914</v>
      </c>
      <c r="D111">
        <v>396.117434189715</v>
      </c>
      <c r="E111">
        <v>179.868609148462</v>
      </c>
    </row>
    <row r="112" spans="1:5">
      <c r="A112">
        <v>110</v>
      </c>
      <c r="B112">
        <v>4428.60587837914</v>
      </c>
      <c r="C112">
        <v>4428.60587837914</v>
      </c>
      <c r="D112">
        <v>392.462218699853</v>
      </c>
      <c r="E112">
        <v>176.2133936586</v>
      </c>
    </row>
    <row r="113" spans="1:5">
      <c r="A113">
        <v>111</v>
      </c>
      <c r="B113">
        <v>4428.60587837914</v>
      </c>
      <c r="C113">
        <v>4428.60587837914</v>
      </c>
      <c r="D113">
        <v>389.341289721617</v>
      </c>
      <c r="E113">
        <v>173.092464680363</v>
      </c>
    </row>
    <row r="114" spans="1:5">
      <c r="A114">
        <v>112</v>
      </c>
      <c r="B114">
        <v>4428.60587837914</v>
      </c>
      <c r="C114">
        <v>4428.60587837914</v>
      </c>
      <c r="D114">
        <v>387.661612857461</v>
      </c>
      <c r="E114">
        <v>171.412787816208</v>
      </c>
    </row>
    <row r="115" spans="1:5">
      <c r="A115">
        <v>113</v>
      </c>
      <c r="B115">
        <v>4428.60587837914</v>
      </c>
      <c r="C115">
        <v>4428.60587837914</v>
      </c>
      <c r="D115">
        <v>385.021949535288</v>
      </c>
      <c r="E115">
        <v>168.773124494035</v>
      </c>
    </row>
    <row r="116" spans="1:5">
      <c r="A116">
        <v>114</v>
      </c>
      <c r="B116">
        <v>4428.60587837914</v>
      </c>
      <c r="C116">
        <v>4428.60587837914</v>
      </c>
      <c r="D116">
        <v>384.213424462617</v>
      </c>
      <c r="E116">
        <v>167.964599421364</v>
      </c>
    </row>
    <row r="117" spans="1:5">
      <c r="A117">
        <v>115</v>
      </c>
      <c r="B117">
        <v>4428.60587837914</v>
      </c>
      <c r="C117">
        <v>4428.60587837914</v>
      </c>
      <c r="D117">
        <v>384.216194558775</v>
      </c>
      <c r="E117">
        <v>167.967369517522</v>
      </c>
    </row>
    <row r="118" spans="1:5">
      <c r="A118">
        <v>116</v>
      </c>
      <c r="B118">
        <v>4428.60587837914</v>
      </c>
      <c r="C118">
        <v>4428.60587837914</v>
      </c>
      <c r="D118">
        <v>380.651194047716</v>
      </c>
      <c r="E118">
        <v>164.402369006463</v>
      </c>
    </row>
    <row r="119" spans="1:5">
      <c r="A119">
        <v>117</v>
      </c>
      <c r="B119">
        <v>4428.60587837914</v>
      </c>
      <c r="C119">
        <v>4428.60587837914</v>
      </c>
      <c r="D119">
        <v>378.374252846669</v>
      </c>
      <c r="E119">
        <v>162.125427805415</v>
      </c>
    </row>
    <row r="120" spans="1:5">
      <c r="A120">
        <v>118</v>
      </c>
      <c r="B120">
        <v>4428.60587837914</v>
      </c>
      <c r="C120">
        <v>4428.60587837914</v>
      </c>
      <c r="D120">
        <v>377.269885722517</v>
      </c>
      <c r="E120">
        <v>161.021060681264</v>
      </c>
    </row>
    <row r="121" spans="1:5">
      <c r="A121">
        <v>119</v>
      </c>
      <c r="B121">
        <v>4428.60587837914</v>
      </c>
      <c r="C121">
        <v>4428.60587837914</v>
      </c>
      <c r="D121">
        <v>377.336622745123</v>
      </c>
      <c r="E121">
        <v>161.087797703869</v>
      </c>
    </row>
    <row r="122" spans="1:5">
      <c r="A122">
        <v>120</v>
      </c>
      <c r="B122">
        <v>4428.60587837914</v>
      </c>
      <c r="C122">
        <v>4428.60587837914</v>
      </c>
      <c r="D122">
        <v>375.575345713987</v>
      </c>
      <c r="E122">
        <v>159.326520672734</v>
      </c>
    </row>
    <row r="123" spans="1:5">
      <c r="A123">
        <v>121</v>
      </c>
      <c r="B123">
        <v>4428.60587837914</v>
      </c>
      <c r="C123">
        <v>4428.60587837914</v>
      </c>
      <c r="D123">
        <v>373.879055541938</v>
      </c>
      <c r="E123">
        <v>157.630230500685</v>
      </c>
    </row>
    <row r="124" spans="1:5">
      <c r="A124">
        <v>122</v>
      </c>
      <c r="B124">
        <v>4428.60587837914</v>
      </c>
      <c r="C124">
        <v>4428.60587837914</v>
      </c>
      <c r="D124">
        <v>371.703139281829</v>
      </c>
      <c r="E124">
        <v>155.454314240576</v>
      </c>
    </row>
    <row r="125" spans="1:5">
      <c r="A125">
        <v>123</v>
      </c>
      <c r="B125">
        <v>4428.60587837914</v>
      </c>
      <c r="C125">
        <v>4428.60587837914</v>
      </c>
      <c r="D125">
        <v>370.833104441768</v>
      </c>
      <c r="E125">
        <v>154.584279400515</v>
      </c>
    </row>
    <row r="126" spans="1:5">
      <c r="A126">
        <v>124</v>
      </c>
      <c r="B126">
        <v>4428.60587837914</v>
      </c>
      <c r="C126">
        <v>4428.60587837914</v>
      </c>
      <c r="D126">
        <v>370.906028393739</v>
      </c>
      <c r="E126">
        <v>154.657203352486</v>
      </c>
    </row>
    <row r="127" spans="1:5">
      <c r="A127">
        <v>125</v>
      </c>
      <c r="B127">
        <v>4428.60587837914</v>
      </c>
      <c r="C127">
        <v>4428.60587837914</v>
      </c>
      <c r="D127">
        <v>369.001274918655</v>
      </c>
      <c r="E127">
        <v>152.752449877402</v>
      </c>
    </row>
    <row r="128" spans="1:5">
      <c r="A128">
        <v>126</v>
      </c>
      <c r="B128">
        <v>4428.60587837914</v>
      </c>
      <c r="C128">
        <v>4428.60587837914</v>
      </c>
      <c r="D128">
        <v>367.639262294899</v>
      </c>
      <c r="E128">
        <v>151.390437253646</v>
      </c>
    </row>
    <row r="129" spans="1:5">
      <c r="A129">
        <v>127</v>
      </c>
      <c r="B129">
        <v>4428.60587837914</v>
      </c>
      <c r="C129">
        <v>4428.60587837914</v>
      </c>
      <c r="D129">
        <v>365.38960337627</v>
      </c>
      <c r="E129">
        <v>149.140778335016</v>
      </c>
    </row>
    <row r="130" spans="1:5">
      <c r="A130">
        <v>128</v>
      </c>
      <c r="B130">
        <v>4428.60587837914</v>
      </c>
      <c r="C130">
        <v>4428.60587837914</v>
      </c>
      <c r="D130">
        <v>363.127375755229</v>
      </c>
      <c r="E130">
        <v>146.878550713976</v>
      </c>
    </row>
    <row r="131" spans="1:5">
      <c r="A131">
        <v>129</v>
      </c>
      <c r="B131">
        <v>4428.60587837914</v>
      </c>
      <c r="C131">
        <v>4428.60587837914</v>
      </c>
      <c r="D131">
        <v>360.740697759407</v>
      </c>
      <c r="E131">
        <v>144.491872718154</v>
      </c>
    </row>
    <row r="132" spans="1:5">
      <c r="A132">
        <v>130</v>
      </c>
      <c r="B132">
        <v>4428.60587837914</v>
      </c>
      <c r="C132">
        <v>4428.60587837914</v>
      </c>
      <c r="D132">
        <v>358.842753539564</v>
      </c>
      <c r="E132">
        <v>142.59392849831</v>
      </c>
    </row>
    <row r="133" spans="1:5">
      <c r="A133">
        <v>131</v>
      </c>
      <c r="B133">
        <v>4428.60587837914</v>
      </c>
      <c r="C133">
        <v>4428.60587837914</v>
      </c>
      <c r="D133">
        <v>357.886784765748</v>
      </c>
      <c r="E133">
        <v>141.637959724495</v>
      </c>
    </row>
    <row r="134" spans="1:5">
      <c r="A134">
        <v>132</v>
      </c>
      <c r="B134">
        <v>4428.60587837914</v>
      </c>
      <c r="C134">
        <v>4428.60587837914</v>
      </c>
      <c r="D134">
        <v>357.939781164709</v>
      </c>
      <c r="E134">
        <v>141.690956123455</v>
      </c>
    </row>
    <row r="135" spans="1:5">
      <c r="A135">
        <v>133</v>
      </c>
      <c r="B135">
        <v>4428.60587837914</v>
      </c>
      <c r="C135">
        <v>4428.60587837914</v>
      </c>
      <c r="D135">
        <v>356.243244746388</v>
      </c>
      <c r="E135">
        <v>139.994419705135</v>
      </c>
    </row>
    <row r="136" spans="1:5">
      <c r="A136">
        <v>134</v>
      </c>
      <c r="B136">
        <v>4428.60587837914</v>
      </c>
      <c r="C136">
        <v>4428.60587837914</v>
      </c>
      <c r="D136">
        <v>354.408300452117</v>
      </c>
      <c r="E136">
        <v>138.159475410863</v>
      </c>
    </row>
    <row r="137" spans="1:5">
      <c r="A137">
        <v>135</v>
      </c>
      <c r="B137">
        <v>4428.60587837914</v>
      </c>
      <c r="C137">
        <v>4428.60587837914</v>
      </c>
      <c r="D137">
        <v>352.169064496021</v>
      </c>
      <c r="E137">
        <v>135.920239454768</v>
      </c>
    </row>
    <row r="138" spans="1:5">
      <c r="A138">
        <v>136</v>
      </c>
      <c r="B138">
        <v>4428.60587837914</v>
      </c>
      <c r="C138">
        <v>4428.60587837914</v>
      </c>
      <c r="D138">
        <v>350.442569862314</v>
      </c>
      <c r="E138">
        <v>134.193744821061</v>
      </c>
    </row>
    <row r="139" spans="1:5">
      <c r="A139">
        <v>137</v>
      </c>
      <c r="B139">
        <v>4428.60587837914</v>
      </c>
      <c r="C139">
        <v>4428.60587837914</v>
      </c>
      <c r="D139">
        <v>349.497507867937</v>
      </c>
      <c r="E139">
        <v>133.248682826683</v>
      </c>
    </row>
    <row r="140" spans="1:5">
      <c r="A140">
        <v>138</v>
      </c>
      <c r="B140">
        <v>4428.60587837914</v>
      </c>
      <c r="C140">
        <v>4428.60587837914</v>
      </c>
      <c r="D140">
        <v>349.536064098039</v>
      </c>
      <c r="E140">
        <v>133.287239056786</v>
      </c>
    </row>
    <row r="141" spans="1:5">
      <c r="A141">
        <v>139</v>
      </c>
      <c r="B141">
        <v>4428.60587837914</v>
      </c>
      <c r="C141">
        <v>4428.60587837914</v>
      </c>
      <c r="D141">
        <v>348.335540612603</v>
      </c>
      <c r="E141">
        <v>132.08671557135</v>
      </c>
    </row>
    <row r="142" spans="1:5">
      <c r="A142">
        <v>140</v>
      </c>
      <c r="B142">
        <v>4428.60587837914</v>
      </c>
      <c r="C142">
        <v>4428.60587837914</v>
      </c>
      <c r="D142">
        <v>347.085764898507</v>
      </c>
      <c r="E142">
        <v>130.836939857253</v>
      </c>
    </row>
    <row r="143" spans="1:5">
      <c r="A143">
        <v>141</v>
      </c>
      <c r="B143">
        <v>4428.60587837914</v>
      </c>
      <c r="C143">
        <v>4428.60587837914</v>
      </c>
      <c r="D143">
        <v>345.563720360132</v>
      </c>
      <c r="E143">
        <v>129.314895318879</v>
      </c>
    </row>
    <row r="144" spans="1:5">
      <c r="A144">
        <v>142</v>
      </c>
      <c r="B144">
        <v>4428.60587837914</v>
      </c>
      <c r="C144">
        <v>4428.60587837914</v>
      </c>
      <c r="D144">
        <v>345.019002382593</v>
      </c>
      <c r="E144">
        <v>128.77017734134</v>
      </c>
    </row>
    <row r="145" spans="1:5">
      <c r="A145">
        <v>143</v>
      </c>
      <c r="B145">
        <v>4428.60587837914</v>
      </c>
      <c r="C145">
        <v>4428.60587837914</v>
      </c>
      <c r="D145">
        <v>344.98318029541</v>
      </c>
      <c r="E145">
        <v>128.734355254157</v>
      </c>
    </row>
    <row r="146" spans="1:5">
      <c r="A146">
        <v>144</v>
      </c>
      <c r="B146">
        <v>4428.60587837914</v>
      </c>
      <c r="C146">
        <v>4428.60587837914</v>
      </c>
      <c r="D146">
        <v>343.565232537643</v>
      </c>
      <c r="E146">
        <v>127.31640749639</v>
      </c>
    </row>
    <row r="147" spans="1:5">
      <c r="A147">
        <v>145</v>
      </c>
      <c r="B147">
        <v>4428.60587837914</v>
      </c>
      <c r="C147">
        <v>4428.60587837914</v>
      </c>
      <c r="D147">
        <v>342.713741915779</v>
      </c>
      <c r="E147">
        <v>126.464916874526</v>
      </c>
    </row>
    <row r="148" spans="1:5">
      <c r="A148">
        <v>146</v>
      </c>
      <c r="B148">
        <v>4428.60587837914</v>
      </c>
      <c r="C148">
        <v>4428.60587837914</v>
      </c>
      <c r="D148">
        <v>341.200006475118</v>
      </c>
      <c r="E148">
        <v>124.951181433865</v>
      </c>
    </row>
    <row r="149" spans="1:5">
      <c r="A149">
        <v>147</v>
      </c>
      <c r="B149">
        <v>4428.60587837914</v>
      </c>
      <c r="C149">
        <v>4428.60587837914</v>
      </c>
      <c r="D149">
        <v>339.662894981249</v>
      </c>
      <c r="E149">
        <v>123.414069939996</v>
      </c>
    </row>
    <row r="150" spans="1:5">
      <c r="A150">
        <v>148</v>
      </c>
      <c r="B150">
        <v>4428.60587837914</v>
      </c>
      <c r="C150">
        <v>4428.60587837914</v>
      </c>
      <c r="D150">
        <v>338.061415550853</v>
      </c>
      <c r="E150">
        <v>121.8125905096</v>
      </c>
    </row>
    <row r="151" spans="1:5">
      <c r="A151">
        <v>149</v>
      </c>
      <c r="B151">
        <v>4428.60587837914</v>
      </c>
      <c r="C151">
        <v>4428.60587837914</v>
      </c>
      <c r="D151">
        <v>336.702690493201</v>
      </c>
      <c r="E151">
        <v>120.453865451948</v>
      </c>
    </row>
    <row r="152" spans="1:5">
      <c r="A152">
        <v>150</v>
      </c>
      <c r="B152">
        <v>4428.60587837914</v>
      </c>
      <c r="C152">
        <v>4428.60587837914</v>
      </c>
      <c r="D152">
        <v>335.968571544856</v>
      </c>
      <c r="E152">
        <v>119.719746503603</v>
      </c>
    </row>
    <row r="153" spans="1:5">
      <c r="A153">
        <v>151</v>
      </c>
      <c r="B153">
        <v>4428.60587837914</v>
      </c>
      <c r="C153">
        <v>4428.60587837914</v>
      </c>
      <c r="D153">
        <v>336.037594394673</v>
      </c>
      <c r="E153">
        <v>119.78876935342</v>
      </c>
    </row>
    <row r="154" spans="1:5">
      <c r="A154">
        <v>152</v>
      </c>
      <c r="B154">
        <v>4428.60587837914</v>
      </c>
      <c r="C154">
        <v>4428.60587837914</v>
      </c>
      <c r="D154">
        <v>334.777000229881</v>
      </c>
      <c r="E154">
        <v>118.528175188628</v>
      </c>
    </row>
    <row r="155" spans="1:5">
      <c r="A155">
        <v>153</v>
      </c>
      <c r="B155">
        <v>4428.60587837914</v>
      </c>
      <c r="C155">
        <v>4428.60587837914</v>
      </c>
      <c r="D155">
        <v>333.658802486301</v>
      </c>
      <c r="E155">
        <v>117.409977445048</v>
      </c>
    </row>
    <row r="156" spans="1:5">
      <c r="A156">
        <v>154</v>
      </c>
      <c r="B156">
        <v>4428.60587837914</v>
      </c>
      <c r="C156">
        <v>4428.60587837914</v>
      </c>
      <c r="D156">
        <v>332.235020419871</v>
      </c>
      <c r="E156">
        <v>115.986195378618</v>
      </c>
    </row>
    <row r="157" spans="1:5">
      <c r="A157">
        <v>155</v>
      </c>
      <c r="B157">
        <v>4428.60587837914</v>
      </c>
      <c r="C157">
        <v>4428.60587837914</v>
      </c>
      <c r="D157">
        <v>330.900462027524</v>
      </c>
      <c r="E157">
        <v>114.651636986271</v>
      </c>
    </row>
    <row r="158" spans="1:5">
      <c r="A158">
        <v>156</v>
      </c>
      <c r="B158">
        <v>4428.60587837914</v>
      </c>
      <c r="C158">
        <v>4428.60587837914</v>
      </c>
      <c r="D158">
        <v>330.214865848074</v>
      </c>
      <c r="E158">
        <v>113.966040806821</v>
      </c>
    </row>
    <row r="159" spans="1:5">
      <c r="A159">
        <v>157</v>
      </c>
      <c r="B159">
        <v>4428.60587837914</v>
      </c>
      <c r="C159">
        <v>4428.60587837914</v>
      </c>
      <c r="D159">
        <v>329.836486326167</v>
      </c>
      <c r="E159">
        <v>113.587661284914</v>
      </c>
    </row>
    <row r="160" spans="1:5">
      <c r="A160">
        <v>158</v>
      </c>
      <c r="B160">
        <v>4428.60587837914</v>
      </c>
      <c r="C160">
        <v>4428.60587837914</v>
      </c>
      <c r="D160">
        <v>329.824524093679</v>
      </c>
      <c r="E160">
        <v>113.575699052426</v>
      </c>
    </row>
    <row r="161" spans="1:5">
      <c r="A161">
        <v>159</v>
      </c>
      <c r="B161">
        <v>4428.60587837914</v>
      </c>
      <c r="C161">
        <v>4428.60587837914</v>
      </c>
      <c r="D161">
        <v>328.600125094618</v>
      </c>
      <c r="E161">
        <v>112.351300053365</v>
      </c>
    </row>
    <row r="162" spans="1:5">
      <c r="A162">
        <v>160</v>
      </c>
      <c r="B162">
        <v>4428.60587837914</v>
      </c>
      <c r="C162">
        <v>4428.60587837914</v>
      </c>
      <c r="D162">
        <v>327.488191741325</v>
      </c>
      <c r="E162">
        <v>111.239366700072</v>
      </c>
    </row>
    <row r="163" spans="1:5">
      <c r="A163">
        <v>161</v>
      </c>
      <c r="B163">
        <v>4428.60587837914</v>
      </c>
      <c r="C163">
        <v>4428.60587837914</v>
      </c>
      <c r="D163">
        <v>326.935361101877</v>
      </c>
      <c r="E163">
        <v>110.686536060624</v>
      </c>
    </row>
    <row r="164" spans="1:5">
      <c r="A164">
        <v>162</v>
      </c>
      <c r="B164">
        <v>4428.60587837914</v>
      </c>
      <c r="C164">
        <v>4428.60587837914</v>
      </c>
      <c r="D164">
        <v>326.919133072419</v>
      </c>
      <c r="E164">
        <v>110.670308031166</v>
      </c>
    </row>
    <row r="165" spans="1:5">
      <c r="A165">
        <v>163</v>
      </c>
      <c r="B165">
        <v>4428.60587837914</v>
      </c>
      <c r="C165">
        <v>4428.60587837914</v>
      </c>
      <c r="D165">
        <v>325.964286660083</v>
      </c>
      <c r="E165">
        <v>109.715461618829</v>
      </c>
    </row>
    <row r="166" spans="1:5">
      <c r="A166">
        <v>164</v>
      </c>
      <c r="B166">
        <v>4428.60587837914</v>
      </c>
      <c r="C166">
        <v>4428.60587837914</v>
      </c>
      <c r="D166">
        <v>325.26662596644</v>
      </c>
      <c r="E166">
        <v>109.017800925187</v>
      </c>
    </row>
    <row r="167" spans="1:5">
      <c r="A167">
        <v>165</v>
      </c>
      <c r="B167">
        <v>4428.60587837914</v>
      </c>
      <c r="C167">
        <v>4428.60587837914</v>
      </c>
      <c r="D167">
        <v>324.153703795974</v>
      </c>
      <c r="E167">
        <v>107.904878754721</v>
      </c>
    </row>
    <row r="168" spans="1:5">
      <c r="A168">
        <v>166</v>
      </c>
      <c r="B168">
        <v>4428.60587837914</v>
      </c>
      <c r="C168">
        <v>4428.60587837914</v>
      </c>
      <c r="D168">
        <v>323.040874328772</v>
      </c>
      <c r="E168">
        <v>106.792049287518</v>
      </c>
    </row>
    <row r="169" spans="1:5">
      <c r="A169">
        <v>167</v>
      </c>
      <c r="B169">
        <v>4428.60587837914</v>
      </c>
      <c r="C169">
        <v>4428.60587837914</v>
      </c>
      <c r="D169">
        <v>321.876939143919</v>
      </c>
      <c r="E169">
        <v>105.628114102666</v>
      </c>
    </row>
    <row r="170" spans="1:5">
      <c r="A170">
        <v>168</v>
      </c>
      <c r="B170">
        <v>4428.60587837914</v>
      </c>
      <c r="C170">
        <v>4428.60587837914</v>
      </c>
      <c r="D170">
        <v>321.014148969508</v>
      </c>
      <c r="E170">
        <v>104.765323928255</v>
      </c>
    </row>
    <row r="171" spans="1:5">
      <c r="A171">
        <v>169</v>
      </c>
      <c r="B171">
        <v>4428.60587837914</v>
      </c>
      <c r="C171">
        <v>4428.60587837914</v>
      </c>
      <c r="D171">
        <v>320.686626285282</v>
      </c>
      <c r="E171">
        <v>104.437801244028</v>
      </c>
    </row>
    <row r="172" spans="1:5">
      <c r="A172">
        <v>170</v>
      </c>
      <c r="B172">
        <v>4428.60587837914</v>
      </c>
      <c r="C172">
        <v>4428.60587837914</v>
      </c>
      <c r="D172">
        <v>320.641023253255</v>
      </c>
      <c r="E172">
        <v>104.392198212001</v>
      </c>
    </row>
    <row r="173" spans="1:5">
      <c r="A173">
        <v>171</v>
      </c>
      <c r="B173">
        <v>4428.60587837914</v>
      </c>
      <c r="C173">
        <v>4428.60587837914</v>
      </c>
      <c r="D173">
        <v>320.189259432451</v>
      </c>
      <c r="E173">
        <v>103.940434391197</v>
      </c>
    </row>
    <row r="174" spans="1:5">
      <c r="A174">
        <v>172</v>
      </c>
      <c r="B174">
        <v>4428.60587837914</v>
      </c>
      <c r="C174">
        <v>4428.60587837914</v>
      </c>
      <c r="D174">
        <v>319.428977551446</v>
      </c>
      <c r="E174">
        <v>103.180152510192</v>
      </c>
    </row>
    <row r="175" spans="1:5">
      <c r="A175">
        <v>173</v>
      </c>
      <c r="B175">
        <v>4428.60587837914</v>
      </c>
      <c r="C175">
        <v>4428.60587837914</v>
      </c>
      <c r="D175">
        <v>318.196581051565</v>
      </c>
      <c r="E175">
        <v>101.947756010312</v>
      </c>
    </row>
    <row r="176" spans="1:5">
      <c r="A176">
        <v>174</v>
      </c>
      <c r="B176">
        <v>4428.60587837914</v>
      </c>
      <c r="C176">
        <v>4428.60587837914</v>
      </c>
      <c r="D176">
        <v>317.321544509848</v>
      </c>
      <c r="E176">
        <v>101.072719468595</v>
      </c>
    </row>
    <row r="177" spans="1:5">
      <c r="A177">
        <v>175</v>
      </c>
      <c r="B177">
        <v>4428.60587837914</v>
      </c>
      <c r="C177">
        <v>4428.60587837914</v>
      </c>
      <c r="D177">
        <v>316.830636966333</v>
      </c>
      <c r="E177">
        <v>100.581811925079</v>
      </c>
    </row>
    <row r="178" spans="1:5">
      <c r="A178">
        <v>176</v>
      </c>
      <c r="B178">
        <v>4428.60587837914</v>
      </c>
      <c r="C178">
        <v>4428.60587837914</v>
      </c>
      <c r="D178">
        <v>316.845884032876</v>
      </c>
      <c r="E178">
        <v>100.597058991622</v>
      </c>
    </row>
    <row r="179" spans="1:5">
      <c r="A179">
        <v>177</v>
      </c>
      <c r="B179">
        <v>4428.60587837914</v>
      </c>
      <c r="C179">
        <v>4428.60587837914</v>
      </c>
      <c r="D179">
        <v>316.591559201586</v>
      </c>
      <c r="E179">
        <v>100.342734160332</v>
      </c>
    </row>
    <row r="180" spans="1:5">
      <c r="A180">
        <v>178</v>
      </c>
      <c r="B180">
        <v>4428.60587837914</v>
      </c>
      <c r="C180">
        <v>4428.60587837914</v>
      </c>
      <c r="D180">
        <v>316.607707015342</v>
      </c>
      <c r="E180">
        <v>100.358881974089</v>
      </c>
    </row>
    <row r="181" spans="1:5">
      <c r="A181">
        <v>179</v>
      </c>
      <c r="B181">
        <v>4428.60587837914</v>
      </c>
      <c r="C181">
        <v>4428.60587837914</v>
      </c>
      <c r="D181">
        <v>315.53298694691</v>
      </c>
      <c r="E181">
        <v>99.284161905657</v>
      </c>
    </row>
    <row r="182" spans="1:5">
      <c r="A182">
        <v>180</v>
      </c>
      <c r="B182">
        <v>4428.60587837914</v>
      </c>
      <c r="C182">
        <v>4428.60587837914</v>
      </c>
      <c r="D182">
        <v>314.864607741914</v>
      </c>
      <c r="E182">
        <v>98.6157827006613</v>
      </c>
    </row>
    <row r="183" spans="1:5">
      <c r="A183">
        <v>181</v>
      </c>
      <c r="B183">
        <v>4428.60587837914</v>
      </c>
      <c r="C183">
        <v>4428.60587837914</v>
      </c>
      <c r="D183">
        <v>314.936145766168</v>
      </c>
      <c r="E183">
        <v>98.6873207249149</v>
      </c>
    </row>
    <row r="184" spans="1:5">
      <c r="A184">
        <v>182</v>
      </c>
      <c r="B184">
        <v>4428.60587837914</v>
      </c>
      <c r="C184">
        <v>4428.60587837914</v>
      </c>
      <c r="D184">
        <v>314.645263995629</v>
      </c>
      <c r="E184">
        <v>98.3964389543754</v>
      </c>
    </row>
    <row r="185" spans="1:5">
      <c r="A185">
        <v>183</v>
      </c>
      <c r="B185">
        <v>4428.60587837914</v>
      </c>
      <c r="C185">
        <v>4428.60587837914</v>
      </c>
      <c r="D185">
        <v>314.62029230165</v>
      </c>
      <c r="E185">
        <v>98.3714672603969</v>
      </c>
    </row>
    <row r="186" spans="1:5">
      <c r="A186">
        <v>184</v>
      </c>
      <c r="B186">
        <v>4428.60587837914</v>
      </c>
      <c r="C186">
        <v>4428.60587837914</v>
      </c>
      <c r="D186">
        <v>313.864283773126</v>
      </c>
      <c r="E186">
        <v>97.6154587318729</v>
      </c>
    </row>
    <row r="187" spans="1:5">
      <c r="A187">
        <v>185</v>
      </c>
      <c r="B187">
        <v>4428.60587837914</v>
      </c>
      <c r="C187">
        <v>4428.60587837914</v>
      </c>
      <c r="D187">
        <v>313.178970550505</v>
      </c>
      <c r="E187">
        <v>96.9301455092513</v>
      </c>
    </row>
    <row r="188" spans="1:5">
      <c r="A188">
        <v>186</v>
      </c>
      <c r="B188">
        <v>4428.60587837914</v>
      </c>
      <c r="C188">
        <v>4428.60587837914</v>
      </c>
      <c r="D188">
        <v>312.487970327826</v>
      </c>
      <c r="E188">
        <v>96.2391452865728</v>
      </c>
    </row>
    <row r="189" spans="1:5">
      <c r="A189">
        <v>187</v>
      </c>
      <c r="B189">
        <v>4428.60587837914</v>
      </c>
      <c r="C189">
        <v>4428.60587837914</v>
      </c>
      <c r="D189">
        <v>311.710372848572</v>
      </c>
      <c r="E189">
        <v>95.4615478073192</v>
      </c>
    </row>
    <row r="190" spans="1:5">
      <c r="A190">
        <v>188</v>
      </c>
      <c r="B190">
        <v>4428.60587837914</v>
      </c>
      <c r="C190">
        <v>4428.60587837914</v>
      </c>
      <c r="D190">
        <v>310.97292958387</v>
      </c>
      <c r="E190">
        <v>94.7241045426166</v>
      </c>
    </row>
    <row r="191" spans="1:5">
      <c r="A191">
        <v>189</v>
      </c>
      <c r="B191">
        <v>4428.60587837914</v>
      </c>
      <c r="C191">
        <v>4428.60587837914</v>
      </c>
      <c r="D191">
        <v>310.502210383739</v>
      </c>
      <c r="E191">
        <v>94.2533853424861</v>
      </c>
    </row>
    <row r="192" spans="1:5">
      <c r="A192">
        <v>190</v>
      </c>
      <c r="B192">
        <v>4428.60587837914</v>
      </c>
      <c r="C192">
        <v>4428.60587837914</v>
      </c>
      <c r="D192">
        <v>310.405679998567</v>
      </c>
      <c r="E192">
        <v>94.1568549573138</v>
      </c>
    </row>
    <row r="193" spans="1:5">
      <c r="A193">
        <v>191</v>
      </c>
      <c r="B193">
        <v>4428.60587837914</v>
      </c>
      <c r="C193">
        <v>4428.60587837914</v>
      </c>
      <c r="D193">
        <v>309.641314682081</v>
      </c>
      <c r="E193">
        <v>93.3924896408286</v>
      </c>
    </row>
    <row r="194" spans="1:5">
      <c r="A194">
        <v>192</v>
      </c>
      <c r="B194">
        <v>4428.60587837914</v>
      </c>
      <c r="C194">
        <v>4428.60587837914</v>
      </c>
      <c r="D194">
        <v>309.697211654142</v>
      </c>
      <c r="E194">
        <v>93.4483866128891</v>
      </c>
    </row>
    <row r="195" spans="1:5">
      <c r="A195">
        <v>193</v>
      </c>
      <c r="B195">
        <v>4428.60587837914</v>
      </c>
      <c r="C195">
        <v>4428.60587837914</v>
      </c>
      <c r="D195">
        <v>308.938359343726</v>
      </c>
      <c r="E195">
        <v>92.6895343024727</v>
      </c>
    </row>
    <row r="196" spans="1:5">
      <c r="A196">
        <v>194</v>
      </c>
      <c r="B196">
        <v>4428.60587837914</v>
      </c>
      <c r="C196">
        <v>4428.60587837914</v>
      </c>
      <c r="D196">
        <v>308.691347614117</v>
      </c>
      <c r="E196">
        <v>92.4425225728632</v>
      </c>
    </row>
    <row r="197" spans="1:5">
      <c r="A197">
        <v>195</v>
      </c>
      <c r="B197">
        <v>4428.60587837914</v>
      </c>
      <c r="C197">
        <v>4428.60587837914</v>
      </c>
      <c r="D197">
        <v>308.328313473525</v>
      </c>
      <c r="E197">
        <v>92.0794884322717</v>
      </c>
    </row>
    <row r="198" spans="1:5">
      <c r="A198">
        <v>196</v>
      </c>
      <c r="B198">
        <v>4428.60587837914</v>
      </c>
      <c r="C198">
        <v>4428.60587837914</v>
      </c>
      <c r="D198">
        <v>308.327572187236</v>
      </c>
      <c r="E198">
        <v>92.0787471459826</v>
      </c>
    </row>
    <row r="199" spans="1:5">
      <c r="A199">
        <v>197</v>
      </c>
      <c r="B199">
        <v>4428.60587837914</v>
      </c>
      <c r="C199">
        <v>4428.60587837914</v>
      </c>
      <c r="D199">
        <v>307.910921778064</v>
      </c>
      <c r="E199">
        <v>91.6620967368115</v>
      </c>
    </row>
    <row r="200" spans="1:5">
      <c r="A200">
        <v>198</v>
      </c>
      <c r="B200">
        <v>4428.60587837914</v>
      </c>
      <c r="C200">
        <v>4428.60587837914</v>
      </c>
      <c r="D200">
        <v>307.778685762894</v>
      </c>
      <c r="E200">
        <v>91.5298607216409</v>
      </c>
    </row>
    <row r="201" spans="1:5">
      <c r="A201">
        <v>199</v>
      </c>
      <c r="B201">
        <v>4428.60587837914</v>
      </c>
      <c r="C201">
        <v>4428.60587837914</v>
      </c>
      <c r="D201">
        <v>307.438788655145</v>
      </c>
      <c r="E201">
        <v>91.1899636138919</v>
      </c>
    </row>
    <row r="202" spans="1:5">
      <c r="A202">
        <v>200</v>
      </c>
      <c r="B202">
        <v>4428.60587837914</v>
      </c>
      <c r="C202">
        <v>4428.60587837914</v>
      </c>
      <c r="D202">
        <v>306.868566416436</v>
      </c>
      <c r="E202">
        <v>90.619741375183</v>
      </c>
    </row>
    <row r="203" spans="1:5">
      <c r="A203">
        <v>201</v>
      </c>
      <c r="B203">
        <v>4428.60587837914</v>
      </c>
      <c r="C203">
        <v>4428.60587837914</v>
      </c>
      <c r="D203">
        <v>306.827739462775</v>
      </c>
      <c r="E203">
        <v>90.5789144215219</v>
      </c>
    </row>
    <row r="204" spans="1:5">
      <c r="A204">
        <v>202</v>
      </c>
      <c r="B204">
        <v>4428.60587837914</v>
      </c>
      <c r="C204">
        <v>4428.60587837914</v>
      </c>
      <c r="D204">
        <v>306.556889887053</v>
      </c>
      <c r="E204">
        <v>90.3080648458</v>
      </c>
    </row>
    <row r="205" spans="1:5">
      <c r="A205">
        <v>203</v>
      </c>
      <c r="B205">
        <v>4428.60587837914</v>
      </c>
      <c r="C205">
        <v>4428.60587837914</v>
      </c>
      <c r="D205">
        <v>306.605461579213</v>
      </c>
      <c r="E205">
        <v>90.3566365379598</v>
      </c>
    </row>
    <row r="206" spans="1:5">
      <c r="A206">
        <v>204</v>
      </c>
      <c r="B206">
        <v>4428.60587837914</v>
      </c>
      <c r="C206">
        <v>4428.60587837914</v>
      </c>
      <c r="D206">
        <v>306.098171750754</v>
      </c>
      <c r="E206">
        <v>89.8493467095008</v>
      </c>
    </row>
    <row r="207" spans="1:5">
      <c r="A207">
        <v>205</v>
      </c>
      <c r="B207">
        <v>4428.60587837914</v>
      </c>
      <c r="C207">
        <v>4428.60587837914</v>
      </c>
      <c r="D207">
        <v>305.649975484813</v>
      </c>
      <c r="E207">
        <v>89.4011504435601</v>
      </c>
    </row>
    <row r="208" spans="1:5">
      <c r="A208">
        <v>206</v>
      </c>
      <c r="B208">
        <v>4428.60587837914</v>
      </c>
      <c r="C208">
        <v>4428.60587837914</v>
      </c>
      <c r="D208">
        <v>305.161767917286</v>
      </c>
      <c r="E208">
        <v>88.912942876033</v>
      </c>
    </row>
    <row r="209" spans="1:5">
      <c r="A209">
        <v>207</v>
      </c>
      <c r="B209">
        <v>4428.60587837914</v>
      </c>
      <c r="C209">
        <v>4428.60587837914</v>
      </c>
      <c r="D209">
        <v>304.654721007798</v>
      </c>
      <c r="E209">
        <v>88.4058959665444</v>
      </c>
    </row>
    <row r="210" spans="1:5">
      <c r="A210">
        <v>208</v>
      </c>
      <c r="B210">
        <v>4428.60587837914</v>
      </c>
      <c r="C210">
        <v>4428.60587837914</v>
      </c>
      <c r="D210">
        <v>304.377715143262</v>
      </c>
      <c r="E210">
        <v>88.1288901020084</v>
      </c>
    </row>
    <row r="211" spans="1:5">
      <c r="A211">
        <v>209</v>
      </c>
      <c r="B211">
        <v>4428.60587837914</v>
      </c>
      <c r="C211">
        <v>4428.60587837914</v>
      </c>
      <c r="D211">
        <v>304.659362945259</v>
      </c>
      <c r="E211">
        <v>88.4105379040058</v>
      </c>
    </row>
    <row r="212" spans="1:5">
      <c r="A212">
        <v>210</v>
      </c>
      <c r="B212">
        <v>4428.60587837914</v>
      </c>
      <c r="C212">
        <v>4428.60587837914</v>
      </c>
      <c r="D212">
        <v>304.833979389494</v>
      </c>
      <c r="E212">
        <v>88.5851543482405</v>
      </c>
    </row>
    <row r="213" spans="1:5">
      <c r="A213">
        <v>211</v>
      </c>
      <c r="B213">
        <v>4428.60587837914</v>
      </c>
      <c r="C213">
        <v>4428.60587837914</v>
      </c>
      <c r="D213">
        <v>304.762376056366</v>
      </c>
      <c r="E213">
        <v>88.5135510151128</v>
      </c>
    </row>
    <row r="214" spans="1:5">
      <c r="A214">
        <v>212</v>
      </c>
      <c r="B214">
        <v>4428.60587837914</v>
      </c>
      <c r="C214">
        <v>4428.60587837914</v>
      </c>
      <c r="D214">
        <v>304.779506679323</v>
      </c>
      <c r="E214">
        <v>88.5306816380701</v>
      </c>
    </row>
    <row r="215" spans="1:5">
      <c r="A215">
        <v>213</v>
      </c>
      <c r="B215">
        <v>4428.60587837914</v>
      </c>
      <c r="C215">
        <v>4428.60587837914</v>
      </c>
      <c r="D215">
        <v>304.305732935411</v>
      </c>
      <c r="E215">
        <v>88.0569078941575</v>
      </c>
    </row>
    <row r="216" spans="1:5">
      <c r="A216">
        <v>214</v>
      </c>
      <c r="B216">
        <v>4428.60587837914</v>
      </c>
      <c r="C216">
        <v>4428.60587837914</v>
      </c>
      <c r="D216">
        <v>304.226064551006</v>
      </c>
      <c r="E216">
        <v>87.9772395097527</v>
      </c>
    </row>
    <row r="217" spans="1:5">
      <c r="A217">
        <v>215</v>
      </c>
      <c r="B217">
        <v>4428.60587837914</v>
      </c>
      <c r="C217">
        <v>4428.60587837914</v>
      </c>
      <c r="D217">
        <v>304.140826804104</v>
      </c>
      <c r="E217">
        <v>87.8920017628502</v>
      </c>
    </row>
    <row r="218" spans="1:5">
      <c r="A218">
        <v>216</v>
      </c>
      <c r="B218">
        <v>4428.60587837914</v>
      </c>
      <c r="C218">
        <v>4428.60587837914</v>
      </c>
      <c r="D218">
        <v>304.236650731889</v>
      </c>
      <c r="E218">
        <v>87.9878256906361</v>
      </c>
    </row>
    <row r="219" spans="1:5">
      <c r="A219">
        <v>217</v>
      </c>
      <c r="B219">
        <v>4428.60587837914</v>
      </c>
      <c r="C219">
        <v>4428.60587837914</v>
      </c>
      <c r="D219">
        <v>304.395870166315</v>
      </c>
      <c r="E219">
        <v>88.1470451250623</v>
      </c>
    </row>
    <row r="220" spans="1:5">
      <c r="A220">
        <v>218</v>
      </c>
      <c r="B220">
        <v>4428.60587837914</v>
      </c>
      <c r="C220">
        <v>4428.60587837914</v>
      </c>
      <c r="D220">
        <v>303.684334013266</v>
      </c>
      <c r="E220">
        <v>87.4355089720129</v>
      </c>
    </row>
    <row r="221" spans="1:5">
      <c r="A221">
        <v>219</v>
      </c>
      <c r="B221">
        <v>4428.60587837914</v>
      </c>
      <c r="C221">
        <v>4428.60587837914</v>
      </c>
      <c r="D221">
        <v>303.402886865101</v>
      </c>
      <c r="E221">
        <v>87.1540618238484</v>
      </c>
    </row>
    <row r="222" spans="1:5">
      <c r="A222">
        <v>220</v>
      </c>
      <c r="B222">
        <v>4428.60587837914</v>
      </c>
      <c r="C222">
        <v>4428.60587837914</v>
      </c>
      <c r="D222">
        <v>303.136217315384</v>
      </c>
      <c r="E222">
        <v>86.8873922741309</v>
      </c>
    </row>
    <row r="223" spans="1:5">
      <c r="A223">
        <v>221</v>
      </c>
      <c r="B223">
        <v>4428.60587837914</v>
      </c>
      <c r="C223">
        <v>4428.60587837914</v>
      </c>
      <c r="D223">
        <v>303.394570444748</v>
      </c>
      <c r="E223">
        <v>87.1457454034943</v>
      </c>
    </row>
    <row r="224" spans="1:5">
      <c r="A224">
        <v>222</v>
      </c>
      <c r="B224">
        <v>4428.60587837914</v>
      </c>
      <c r="C224">
        <v>4428.60587837914</v>
      </c>
      <c r="D224">
        <v>303.416077468425</v>
      </c>
      <c r="E224">
        <v>87.1672524271718</v>
      </c>
    </row>
    <row r="225" spans="1:5">
      <c r="A225">
        <v>223</v>
      </c>
      <c r="B225">
        <v>4428.60587837914</v>
      </c>
      <c r="C225">
        <v>4428.60587837914</v>
      </c>
      <c r="D225">
        <v>303.45977315416</v>
      </c>
      <c r="E225">
        <v>87.2109481129074</v>
      </c>
    </row>
    <row r="226" spans="1:5">
      <c r="A226">
        <v>224</v>
      </c>
      <c r="B226">
        <v>4428.60587837914</v>
      </c>
      <c r="C226">
        <v>4428.60587837914</v>
      </c>
      <c r="D226">
        <v>303.412910499701</v>
      </c>
      <c r="E226">
        <v>87.1640854584483</v>
      </c>
    </row>
    <row r="227" spans="1:5">
      <c r="A227">
        <v>225</v>
      </c>
      <c r="B227">
        <v>4428.60587837914</v>
      </c>
      <c r="C227">
        <v>4428.60587837914</v>
      </c>
      <c r="D227">
        <v>303.27860269161</v>
      </c>
      <c r="E227">
        <v>87.0297776503566</v>
      </c>
    </row>
    <row r="228" spans="1:5">
      <c r="A228">
        <v>226</v>
      </c>
      <c r="B228">
        <v>4428.60587837914</v>
      </c>
      <c r="C228">
        <v>4428.60587837914</v>
      </c>
      <c r="D228">
        <v>303.320530285501</v>
      </c>
      <c r="E228">
        <v>87.0717052442484</v>
      </c>
    </row>
    <row r="229" spans="1:5">
      <c r="A229">
        <v>227</v>
      </c>
      <c r="B229">
        <v>4428.60587837914</v>
      </c>
      <c r="C229">
        <v>4428.60587837914</v>
      </c>
      <c r="D229">
        <v>303.378228322895</v>
      </c>
      <c r="E229">
        <v>87.1294032816421</v>
      </c>
    </row>
    <row r="230" spans="1:5">
      <c r="A230">
        <v>228</v>
      </c>
      <c r="B230">
        <v>4428.60587837914</v>
      </c>
      <c r="C230">
        <v>4428.60587837914</v>
      </c>
      <c r="D230">
        <v>303.331744822718</v>
      </c>
      <c r="E230">
        <v>87.0829197814646</v>
      </c>
    </row>
    <row r="231" spans="1:5">
      <c r="A231">
        <v>229</v>
      </c>
      <c r="B231">
        <v>4428.60587837914</v>
      </c>
      <c r="C231">
        <v>4428.60587837914</v>
      </c>
      <c r="D231">
        <v>302.781795100479</v>
      </c>
      <c r="E231">
        <v>86.5329700592261</v>
      </c>
    </row>
    <row r="232" spans="1:5">
      <c r="A232">
        <v>230</v>
      </c>
      <c r="B232">
        <v>4428.60587837914</v>
      </c>
      <c r="C232">
        <v>4428.60587837914</v>
      </c>
      <c r="D232">
        <v>302.618039785383</v>
      </c>
      <c r="E232">
        <v>86.3692147441303</v>
      </c>
    </row>
    <row r="233" spans="1:5">
      <c r="A233">
        <v>231</v>
      </c>
      <c r="B233">
        <v>4428.60587837914</v>
      </c>
      <c r="C233">
        <v>4428.60587837914</v>
      </c>
      <c r="D233">
        <v>302.581544811958</v>
      </c>
      <c r="E233">
        <v>86.3327197707044</v>
      </c>
    </row>
    <row r="234" spans="1:5">
      <c r="A234">
        <v>232</v>
      </c>
      <c r="B234">
        <v>4428.60587837914</v>
      </c>
      <c r="C234">
        <v>4428.60587837914</v>
      </c>
      <c r="D234">
        <v>302.598991174462</v>
      </c>
      <c r="E234">
        <v>86.3501661332092</v>
      </c>
    </row>
    <row r="235" spans="1:5">
      <c r="A235">
        <v>233</v>
      </c>
      <c r="B235">
        <v>4428.60587837914</v>
      </c>
      <c r="C235">
        <v>4428.60587837914</v>
      </c>
      <c r="D235">
        <v>302.65037547533</v>
      </c>
      <c r="E235">
        <v>86.4015504340764</v>
      </c>
    </row>
    <row r="236" spans="1:5">
      <c r="A236">
        <v>234</v>
      </c>
      <c r="B236">
        <v>4428.60587837914</v>
      </c>
      <c r="C236">
        <v>4428.60587837914</v>
      </c>
      <c r="D236">
        <v>302.847424209031</v>
      </c>
      <c r="E236">
        <v>86.5985991677781</v>
      </c>
    </row>
    <row r="237" spans="1:5">
      <c r="A237">
        <v>235</v>
      </c>
      <c r="B237">
        <v>4428.60587837914</v>
      </c>
      <c r="C237">
        <v>4428.60587837914</v>
      </c>
      <c r="D237">
        <v>302.640549642374</v>
      </c>
      <c r="E237">
        <v>86.3917246011208</v>
      </c>
    </row>
    <row r="238" spans="1:5">
      <c r="A238">
        <v>236</v>
      </c>
      <c r="B238">
        <v>4428.60587837914</v>
      </c>
      <c r="C238">
        <v>4428.60587837914</v>
      </c>
      <c r="D238">
        <v>302.418913062751</v>
      </c>
      <c r="E238">
        <v>86.1700880214974</v>
      </c>
    </row>
    <row r="239" spans="1:5">
      <c r="A239">
        <v>237</v>
      </c>
      <c r="B239">
        <v>4428.60587837914</v>
      </c>
      <c r="C239">
        <v>4428.60587837914</v>
      </c>
      <c r="D239">
        <v>302.767840634499</v>
      </c>
      <c r="E239">
        <v>86.5190155932456</v>
      </c>
    </row>
    <row r="240" spans="1:5">
      <c r="A240">
        <v>238</v>
      </c>
      <c r="B240">
        <v>4428.60587837914</v>
      </c>
      <c r="C240">
        <v>4428.60587837914</v>
      </c>
      <c r="D240">
        <v>303.085864538399</v>
      </c>
      <c r="E240">
        <v>86.8370394971463</v>
      </c>
    </row>
    <row r="241" spans="1:5">
      <c r="A241">
        <v>239</v>
      </c>
      <c r="B241">
        <v>4428.60587837914</v>
      </c>
      <c r="C241">
        <v>4428.60587837914</v>
      </c>
      <c r="D241">
        <v>302.476503565418</v>
      </c>
      <c r="E241">
        <v>86.2276785241654</v>
      </c>
    </row>
    <row r="242" spans="1:5">
      <c r="A242">
        <v>240</v>
      </c>
      <c r="B242">
        <v>4428.60587837914</v>
      </c>
      <c r="C242">
        <v>4428.60587837914</v>
      </c>
      <c r="D242">
        <v>302.166500379774</v>
      </c>
      <c r="E242">
        <v>85.9176753385207</v>
      </c>
    </row>
    <row r="243" spans="1:5">
      <c r="A243">
        <v>241</v>
      </c>
      <c r="B243">
        <v>4428.60587837914</v>
      </c>
      <c r="C243">
        <v>4428.60587837914</v>
      </c>
      <c r="D243">
        <v>302.696296911375</v>
      </c>
      <c r="E243">
        <v>86.4474718701219</v>
      </c>
    </row>
    <row r="244" spans="1:5">
      <c r="A244">
        <v>242</v>
      </c>
      <c r="B244">
        <v>4428.60587837914</v>
      </c>
      <c r="C244">
        <v>4428.60587837914</v>
      </c>
      <c r="D244">
        <v>302.628436250892</v>
      </c>
      <c r="E244">
        <v>86.3796112096381</v>
      </c>
    </row>
    <row r="245" spans="1:5">
      <c r="A245">
        <v>243</v>
      </c>
      <c r="B245">
        <v>4428.60587837914</v>
      </c>
      <c r="C245">
        <v>4428.60587837914</v>
      </c>
      <c r="D245">
        <v>302.590505402161</v>
      </c>
      <c r="E245">
        <v>86.3416803609076</v>
      </c>
    </row>
    <row r="246" spans="1:5">
      <c r="A246">
        <v>244</v>
      </c>
      <c r="B246">
        <v>4428.60587837914</v>
      </c>
      <c r="C246">
        <v>4428.60587837914</v>
      </c>
      <c r="D246">
        <v>302.79049479892</v>
      </c>
      <c r="E246">
        <v>86.541669757667</v>
      </c>
    </row>
    <row r="247" spans="1:5">
      <c r="A247">
        <v>245</v>
      </c>
      <c r="B247">
        <v>4428.60587837914</v>
      </c>
      <c r="C247">
        <v>4428.60587837914</v>
      </c>
      <c r="D247">
        <v>302.572248430761</v>
      </c>
      <c r="E247">
        <v>86.323423389508</v>
      </c>
    </row>
    <row r="248" spans="1:5">
      <c r="A248">
        <v>246</v>
      </c>
      <c r="B248">
        <v>4428.60587837914</v>
      </c>
      <c r="C248">
        <v>4428.60587837914</v>
      </c>
      <c r="D248">
        <v>302.629411455688</v>
      </c>
      <c r="E248">
        <v>86.3805864144343</v>
      </c>
    </row>
    <row r="249" spans="1:5">
      <c r="A249">
        <v>247</v>
      </c>
      <c r="B249">
        <v>4428.60587837914</v>
      </c>
      <c r="C249">
        <v>4428.60587837914</v>
      </c>
      <c r="D249">
        <v>302.366154695566</v>
      </c>
      <c r="E249">
        <v>86.1173296543128</v>
      </c>
    </row>
    <row r="250" spans="1:5">
      <c r="A250">
        <v>248</v>
      </c>
      <c r="B250">
        <v>4428.60587837914</v>
      </c>
      <c r="C250">
        <v>4428.60587837914</v>
      </c>
      <c r="D250">
        <v>302.883626958001</v>
      </c>
      <c r="E250">
        <v>86.6348019167475</v>
      </c>
    </row>
    <row r="251" spans="1:5">
      <c r="A251">
        <v>249</v>
      </c>
      <c r="B251">
        <v>4428.60587837914</v>
      </c>
      <c r="C251">
        <v>4428.60587837914</v>
      </c>
      <c r="D251">
        <v>302.511560412535</v>
      </c>
      <c r="E251">
        <v>86.2627353712814</v>
      </c>
    </row>
    <row r="252" spans="1:5">
      <c r="A252">
        <v>250</v>
      </c>
      <c r="B252">
        <v>4428.60587837914</v>
      </c>
      <c r="C252">
        <v>4428.60587837914</v>
      </c>
      <c r="D252">
        <v>302.562204864021</v>
      </c>
      <c r="E252">
        <v>86.3133798227678</v>
      </c>
    </row>
    <row r="253" spans="1:5">
      <c r="A253">
        <v>251</v>
      </c>
      <c r="B253">
        <v>4428.60587837914</v>
      </c>
      <c r="C253">
        <v>4428.60587837914</v>
      </c>
      <c r="D253">
        <v>302.757004426033</v>
      </c>
      <c r="E253">
        <v>86.5081793847795</v>
      </c>
    </row>
    <row r="254" spans="1:5">
      <c r="A254">
        <v>252</v>
      </c>
      <c r="B254">
        <v>4428.60587837914</v>
      </c>
      <c r="C254">
        <v>4428.60587837914</v>
      </c>
      <c r="D254">
        <v>302.641263491368</v>
      </c>
      <c r="E254">
        <v>86.3924384501153</v>
      </c>
    </row>
    <row r="255" spans="1:5">
      <c r="A255">
        <v>253</v>
      </c>
      <c r="B255">
        <v>4428.60587837914</v>
      </c>
      <c r="C255">
        <v>4428.60587837914</v>
      </c>
      <c r="D255">
        <v>302.695314496322</v>
      </c>
      <c r="E255">
        <v>86.4464894550682</v>
      </c>
    </row>
    <row r="256" spans="1:5">
      <c r="A256">
        <v>254</v>
      </c>
      <c r="B256">
        <v>4428.60587837914</v>
      </c>
      <c r="C256">
        <v>4428.60587837914</v>
      </c>
      <c r="D256">
        <v>302.522957415837</v>
      </c>
      <c r="E256">
        <v>86.2741323745837</v>
      </c>
    </row>
    <row r="257" spans="1:5">
      <c r="A257">
        <v>255</v>
      </c>
      <c r="B257">
        <v>4428.60587837914</v>
      </c>
      <c r="C257">
        <v>4428.60587837914</v>
      </c>
      <c r="D257">
        <v>302.539860706605</v>
      </c>
      <c r="E257">
        <v>86.2910356653525</v>
      </c>
    </row>
    <row r="258" spans="1:5">
      <c r="A258">
        <v>256</v>
      </c>
      <c r="B258">
        <v>4428.60587837914</v>
      </c>
      <c r="C258">
        <v>4428.60587837914</v>
      </c>
      <c r="D258">
        <v>302.553935919671</v>
      </c>
      <c r="E258">
        <v>86.3051108784172</v>
      </c>
    </row>
    <row r="259" spans="1:5">
      <c r="A259">
        <v>257</v>
      </c>
      <c r="B259">
        <v>4428.60587837914</v>
      </c>
      <c r="C259">
        <v>4428.60587837914</v>
      </c>
      <c r="D259">
        <v>302.844883872033</v>
      </c>
      <c r="E259">
        <v>86.5960588307791</v>
      </c>
    </row>
    <row r="260" spans="1:5">
      <c r="A260">
        <v>258</v>
      </c>
      <c r="B260">
        <v>4428.60587837914</v>
      </c>
      <c r="C260">
        <v>4428.60587837914</v>
      </c>
      <c r="D260">
        <v>302.587575357766</v>
      </c>
      <c r="E260">
        <v>86.3387503165133</v>
      </c>
    </row>
    <row r="261" spans="1:5">
      <c r="A261">
        <v>259</v>
      </c>
      <c r="B261">
        <v>4428.60587837914</v>
      </c>
      <c r="C261">
        <v>4428.60587837914</v>
      </c>
      <c r="D261">
        <v>302.50063111023</v>
      </c>
      <c r="E261">
        <v>86.2518060689772</v>
      </c>
    </row>
    <row r="262" spans="1:5">
      <c r="A262">
        <v>260</v>
      </c>
      <c r="B262">
        <v>4428.60587837914</v>
      </c>
      <c r="C262">
        <v>4428.60587837914</v>
      </c>
      <c r="D262">
        <v>302.593489212972</v>
      </c>
      <c r="E262">
        <v>86.3446641717189</v>
      </c>
    </row>
    <row r="263" spans="1:5">
      <c r="A263">
        <v>261</v>
      </c>
      <c r="B263">
        <v>4428.60587837914</v>
      </c>
      <c r="C263">
        <v>4428.60587837914</v>
      </c>
      <c r="D263">
        <v>302.624719687197</v>
      </c>
      <c r="E263">
        <v>86.3758946459441</v>
      </c>
    </row>
    <row r="264" spans="1:5">
      <c r="A264">
        <v>262</v>
      </c>
      <c r="B264">
        <v>4428.60587837914</v>
      </c>
      <c r="C264">
        <v>4428.60587837914</v>
      </c>
      <c r="D264">
        <v>302.647428400677</v>
      </c>
      <c r="E264">
        <v>86.3986033594243</v>
      </c>
    </row>
    <row r="265" spans="1:5">
      <c r="A265">
        <v>263</v>
      </c>
      <c r="B265">
        <v>4428.60587837914</v>
      </c>
      <c r="C265">
        <v>4428.60587837914</v>
      </c>
      <c r="D265">
        <v>302.789384067006</v>
      </c>
      <c r="E265">
        <v>86.5405590257529</v>
      </c>
    </row>
    <row r="266" spans="1:5">
      <c r="A266">
        <v>264</v>
      </c>
      <c r="B266">
        <v>4428.60587837914</v>
      </c>
      <c r="C266">
        <v>4428.60587837914</v>
      </c>
      <c r="D266">
        <v>302.856442525227</v>
      </c>
      <c r="E266">
        <v>86.6076174839735</v>
      </c>
    </row>
    <row r="267" spans="1:5">
      <c r="A267">
        <v>265</v>
      </c>
      <c r="B267">
        <v>4428.60587837914</v>
      </c>
      <c r="C267">
        <v>4428.60587837914</v>
      </c>
      <c r="D267">
        <v>302.90186932058</v>
      </c>
      <c r="E267">
        <v>86.6530442793272</v>
      </c>
    </row>
    <row r="268" spans="1:5">
      <c r="A268">
        <v>266</v>
      </c>
      <c r="B268">
        <v>4428.60587837914</v>
      </c>
      <c r="C268">
        <v>4428.60587837914</v>
      </c>
      <c r="D268">
        <v>302.912435648165</v>
      </c>
      <c r="E268">
        <v>86.6636106069114</v>
      </c>
    </row>
    <row r="269" spans="1:5">
      <c r="A269">
        <v>267</v>
      </c>
      <c r="B269">
        <v>4428.60587837914</v>
      </c>
      <c r="C269">
        <v>4428.60587837914</v>
      </c>
      <c r="D269">
        <v>302.983021307528</v>
      </c>
      <c r="E269">
        <v>86.7341962662748</v>
      </c>
    </row>
    <row r="270" spans="1:5">
      <c r="A270">
        <v>268</v>
      </c>
      <c r="B270">
        <v>4428.60587837914</v>
      </c>
      <c r="C270">
        <v>4428.60587837914</v>
      </c>
      <c r="D270">
        <v>302.752772568165</v>
      </c>
      <c r="E270">
        <v>86.5039475269114</v>
      </c>
    </row>
    <row r="271" spans="1:5">
      <c r="A271">
        <v>269</v>
      </c>
      <c r="B271">
        <v>4428.60587837914</v>
      </c>
      <c r="C271">
        <v>4428.60587837914</v>
      </c>
      <c r="D271">
        <v>302.837127138999</v>
      </c>
      <c r="E271">
        <v>86.5883020977463</v>
      </c>
    </row>
    <row r="272" spans="1:5">
      <c r="A272">
        <v>270</v>
      </c>
      <c r="B272">
        <v>4428.60587837914</v>
      </c>
      <c r="C272">
        <v>4428.60587837914</v>
      </c>
      <c r="D272">
        <v>302.82759778318</v>
      </c>
      <c r="E272">
        <v>86.5787727419264</v>
      </c>
    </row>
    <row r="273" spans="1:5">
      <c r="A273">
        <v>271</v>
      </c>
      <c r="B273">
        <v>4428.60587837914</v>
      </c>
      <c r="C273">
        <v>4428.60587837914</v>
      </c>
      <c r="D273">
        <v>302.865806072036</v>
      </c>
      <c r="E273">
        <v>86.6169810307834</v>
      </c>
    </row>
    <row r="274" spans="1:5">
      <c r="A274">
        <v>272</v>
      </c>
      <c r="B274">
        <v>4428.60587837914</v>
      </c>
      <c r="C274">
        <v>4428.60587837914</v>
      </c>
      <c r="D274">
        <v>302.926898039069</v>
      </c>
      <c r="E274">
        <v>86.678072997816</v>
      </c>
    </row>
    <row r="275" spans="1:5">
      <c r="A275">
        <v>273</v>
      </c>
      <c r="B275">
        <v>4428.60587837914</v>
      </c>
      <c r="C275">
        <v>4428.60587837914</v>
      </c>
      <c r="D275">
        <v>302.891422529775</v>
      </c>
      <c r="E275">
        <v>86.6425974885226</v>
      </c>
    </row>
    <row r="276" spans="1:5">
      <c r="A276">
        <v>274</v>
      </c>
      <c r="B276">
        <v>4428.60587837914</v>
      </c>
      <c r="C276">
        <v>4428.60587837914</v>
      </c>
      <c r="D276">
        <v>302.804548556143</v>
      </c>
      <c r="E276">
        <v>86.55572351489</v>
      </c>
    </row>
    <row r="277" spans="1:5">
      <c r="A277">
        <v>275</v>
      </c>
      <c r="B277">
        <v>4428.60587837914</v>
      </c>
      <c r="C277">
        <v>4428.60587837914</v>
      </c>
      <c r="D277">
        <v>302.624668180105</v>
      </c>
      <c r="E277">
        <v>86.3758431388515</v>
      </c>
    </row>
    <row r="278" spans="1:5">
      <c r="A278">
        <v>276</v>
      </c>
      <c r="B278">
        <v>4428.60587837914</v>
      </c>
      <c r="C278">
        <v>4428.60587837914</v>
      </c>
      <c r="D278">
        <v>302.781152158262</v>
      </c>
      <c r="E278">
        <v>86.532327117009</v>
      </c>
    </row>
    <row r="279" spans="1:5">
      <c r="A279">
        <v>277</v>
      </c>
      <c r="B279">
        <v>4428.60587837914</v>
      </c>
      <c r="C279">
        <v>4428.60587837914</v>
      </c>
      <c r="D279">
        <v>302.736138558052</v>
      </c>
      <c r="E279">
        <v>86.4873135167986</v>
      </c>
    </row>
    <row r="280" spans="1:5">
      <c r="A280">
        <v>278</v>
      </c>
      <c r="B280">
        <v>4428.60587837914</v>
      </c>
      <c r="C280">
        <v>4428.60587837914</v>
      </c>
      <c r="D280">
        <v>302.755461597722</v>
      </c>
      <c r="E280">
        <v>86.5066365564683</v>
      </c>
    </row>
    <row r="281" spans="1:5">
      <c r="A281">
        <v>279</v>
      </c>
      <c r="B281">
        <v>4428.60587837914</v>
      </c>
      <c r="C281">
        <v>4428.60587837914</v>
      </c>
      <c r="D281">
        <v>302.585596493089</v>
      </c>
      <c r="E281">
        <v>86.3367714518358</v>
      </c>
    </row>
    <row r="282" spans="1:5">
      <c r="A282">
        <v>280</v>
      </c>
      <c r="B282">
        <v>4428.60587837914</v>
      </c>
      <c r="C282">
        <v>4428.60587837914</v>
      </c>
      <c r="D282">
        <v>302.560053733601</v>
      </c>
      <c r="E282">
        <v>86.3112286923481</v>
      </c>
    </row>
    <row r="283" spans="1:5">
      <c r="A283">
        <v>281</v>
      </c>
      <c r="B283">
        <v>4428.60587837914</v>
      </c>
      <c r="C283">
        <v>4428.60587837914</v>
      </c>
      <c r="D283">
        <v>302.602202590038</v>
      </c>
      <c r="E283">
        <v>86.3533775487848</v>
      </c>
    </row>
    <row r="284" spans="1:5">
      <c r="A284">
        <v>282</v>
      </c>
      <c r="B284">
        <v>4428.60587837914</v>
      </c>
      <c r="C284">
        <v>4428.60587837914</v>
      </c>
      <c r="D284">
        <v>302.700382965912</v>
      </c>
      <c r="E284">
        <v>86.4515579246591</v>
      </c>
    </row>
    <row r="285" spans="1:5">
      <c r="A285">
        <v>283</v>
      </c>
      <c r="B285">
        <v>4428.60587837914</v>
      </c>
      <c r="C285">
        <v>4428.60587837914</v>
      </c>
      <c r="D285">
        <v>302.681215192409</v>
      </c>
      <c r="E285">
        <v>86.4323901511561</v>
      </c>
    </row>
    <row r="286" spans="1:5">
      <c r="A286">
        <v>284</v>
      </c>
      <c r="B286">
        <v>4428.60587837914</v>
      </c>
      <c r="C286">
        <v>4428.60587837914</v>
      </c>
      <c r="D286">
        <v>302.545243571103</v>
      </c>
      <c r="E286">
        <v>86.2964185298496</v>
      </c>
    </row>
    <row r="287" spans="1:5">
      <c r="A287">
        <v>285</v>
      </c>
      <c r="B287">
        <v>4428.60587837914</v>
      </c>
      <c r="C287">
        <v>4428.60587837914</v>
      </c>
      <c r="D287">
        <v>302.522530541022</v>
      </c>
      <c r="E287">
        <v>86.2737054997693</v>
      </c>
    </row>
    <row r="288" spans="1:5">
      <c r="A288">
        <v>286</v>
      </c>
      <c r="B288">
        <v>4428.60587837914</v>
      </c>
      <c r="C288">
        <v>4428.60587837914</v>
      </c>
      <c r="D288">
        <v>302.617358531728</v>
      </c>
      <c r="E288">
        <v>86.3685334904752</v>
      </c>
    </row>
    <row r="289" spans="1:5">
      <c r="A289">
        <v>287</v>
      </c>
      <c r="B289">
        <v>4428.60587837914</v>
      </c>
      <c r="C289">
        <v>4428.60587837914</v>
      </c>
      <c r="D289">
        <v>302.692453132325</v>
      </c>
      <c r="E289">
        <v>86.4436280910713</v>
      </c>
    </row>
    <row r="290" spans="1:5">
      <c r="A290">
        <v>288</v>
      </c>
      <c r="B290">
        <v>4428.60587837914</v>
      </c>
      <c r="C290">
        <v>4428.60587837914</v>
      </c>
      <c r="D290">
        <v>302.630888533817</v>
      </c>
      <c r="E290">
        <v>86.3820634925639</v>
      </c>
    </row>
    <row r="291" spans="1:5">
      <c r="A291">
        <v>289</v>
      </c>
      <c r="B291">
        <v>4428.60587837914</v>
      </c>
      <c r="C291">
        <v>4428.60587837914</v>
      </c>
      <c r="D291">
        <v>302.625880974223</v>
      </c>
      <c r="E291">
        <v>86.3770559329696</v>
      </c>
    </row>
    <row r="292" spans="1:5">
      <c r="A292">
        <v>290</v>
      </c>
      <c r="B292">
        <v>4428.60587837914</v>
      </c>
      <c r="C292">
        <v>4428.60587837914</v>
      </c>
      <c r="D292">
        <v>302.539421634729</v>
      </c>
      <c r="E292">
        <v>86.2905965934766</v>
      </c>
    </row>
    <row r="293" spans="1:5">
      <c r="A293">
        <v>291</v>
      </c>
      <c r="B293">
        <v>4428.60587837914</v>
      </c>
      <c r="C293">
        <v>4428.60587837914</v>
      </c>
      <c r="D293">
        <v>302.424179889049</v>
      </c>
      <c r="E293">
        <v>86.1753548477963</v>
      </c>
    </row>
    <row r="294" spans="1:5">
      <c r="A294">
        <v>292</v>
      </c>
      <c r="B294">
        <v>4428.60587837914</v>
      </c>
      <c r="C294">
        <v>4428.60587837914</v>
      </c>
      <c r="D294">
        <v>302.379364438557</v>
      </c>
      <c r="E294">
        <v>86.1305393973037</v>
      </c>
    </row>
    <row r="295" spans="1:5">
      <c r="A295">
        <v>293</v>
      </c>
      <c r="B295">
        <v>4428.60587837914</v>
      </c>
      <c r="C295">
        <v>4428.60587837914</v>
      </c>
      <c r="D295">
        <v>302.553615179252</v>
      </c>
      <c r="E295">
        <v>86.3047901379987</v>
      </c>
    </row>
    <row r="296" spans="1:5">
      <c r="A296">
        <v>294</v>
      </c>
      <c r="B296">
        <v>4428.60587837914</v>
      </c>
      <c r="C296">
        <v>4428.60587837914</v>
      </c>
      <c r="D296">
        <v>302.604910568894</v>
      </c>
      <c r="E296">
        <v>86.3560855276414</v>
      </c>
    </row>
    <row r="297" spans="1:5">
      <c r="A297">
        <v>295</v>
      </c>
      <c r="B297">
        <v>4428.60587837914</v>
      </c>
      <c r="C297">
        <v>4428.60587837914</v>
      </c>
      <c r="D297">
        <v>302.571520996826</v>
      </c>
      <c r="E297">
        <v>86.3226959555724</v>
      </c>
    </row>
    <row r="298" spans="1:5">
      <c r="A298">
        <v>296</v>
      </c>
      <c r="B298">
        <v>4428.60587837914</v>
      </c>
      <c r="C298">
        <v>4428.60587837914</v>
      </c>
      <c r="D298">
        <v>302.660619127493</v>
      </c>
      <c r="E298">
        <v>86.4117940862395</v>
      </c>
    </row>
    <row r="299" spans="1:5">
      <c r="A299">
        <v>297</v>
      </c>
      <c r="B299">
        <v>4428.60587837914</v>
      </c>
      <c r="C299">
        <v>4428.60587837914</v>
      </c>
      <c r="D299">
        <v>302.489786607436</v>
      </c>
      <c r="E299">
        <v>86.2409615661824</v>
      </c>
    </row>
    <row r="300" spans="1:5">
      <c r="A300">
        <v>298</v>
      </c>
      <c r="B300">
        <v>4428.60587837914</v>
      </c>
      <c r="C300">
        <v>4428.60587837914</v>
      </c>
      <c r="D300">
        <v>302.535866459144</v>
      </c>
      <c r="E300">
        <v>86.287041417891</v>
      </c>
    </row>
    <row r="301" spans="1:5">
      <c r="A301">
        <v>299</v>
      </c>
      <c r="B301">
        <v>4428.60587837914</v>
      </c>
      <c r="C301">
        <v>4428.60587837914</v>
      </c>
      <c r="D301">
        <v>302.505659307377</v>
      </c>
      <c r="E301">
        <v>86.2568342661234</v>
      </c>
    </row>
    <row r="302" spans="1:5">
      <c r="A302">
        <v>300</v>
      </c>
      <c r="B302">
        <v>4428.60587837914</v>
      </c>
      <c r="C302">
        <v>4428.60587837914</v>
      </c>
      <c r="D302">
        <v>302.590557251275</v>
      </c>
      <c r="E302">
        <v>86.341732210022</v>
      </c>
    </row>
    <row r="303" spans="1:5">
      <c r="A303">
        <v>301</v>
      </c>
      <c r="B303">
        <v>4428.60587837914</v>
      </c>
      <c r="C303">
        <v>4428.60587837914</v>
      </c>
      <c r="D303">
        <v>302.578769465382</v>
      </c>
      <c r="E303">
        <v>86.3299444241287</v>
      </c>
    </row>
    <row r="304" spans="1:5">
      <c r="A304">
        <v>302</v>
      </c>
      <c r="B304">
        <v>4428.60587837914</v>
      </c>
      <c r="C304">
        <v>4428.60587837914</v>
      </c>
      <c r="D304">
        <v>302.633661963127</v>
      </c>
      <c r="E304">
        <v>86.3848369218744</v>
      </c>
    </row>
    <row r="305" spans="1:5">
      <c r="A305">
        <v>303</v>
      </c>
      <c r="B305">
        <v>4428.60587837914</v>
      </c>
      <c r="C305">
        <v>4428.60587837914</v>
      </c>
      <c r="D305">
        <v>302.60414080881</v>
      </c>
      <c r="E305">
        <v>86.3553157675565</v>
      </c>
    </row>
    <row r="306" spans="1:5">
      <c r="A306">
        <v>304</v>
      </c>
      <c r="B306">
        <v>4428.60587837914</v>
      </c>
      <c r="C306">
        <v>4428.60587837914</v>
      </c>
      <c r="D306">
        <v>302.629996412342</v>
      </c>
      <c r="E306">
        <v>86.3811713710892</v>
      </c>
    </row>
    <row r="307" spans="1:5">
      <c r="A307">
        <v>305</v>
      </c>
      <c r="B307">
        <v>4428.60587837914</v>
      </c>
      <c r="C307">
        <v>4428.60587837914</v>
      </c>
      <c r="D307">
        <v>302.652537971969</v>
      </c>
      <c r="E307">
        <v>86.4037129307164</v>
      </c>
    </row>
    <row r="308" spans="1:5">
      <c r="A308">
        <v>306</v>
      </c>
      <c r="B308">
        <v>4428.60587837914</v>
      </c>
      <c r="C308">
        <v>4428.60587837914</v>
      </c>
      <c r="D308">
        <v>302.578740517494</v>
      </c>
      <c r="E308">
        <v>86.3299154762408</v>
      </c>
    </row>
    <row r="309" spans="1:5">
      <c r="A309">
        <v>307</v>
      </c>
      <c r="B309">
        <v>4428.60587837914</v>
      </c>
      <c r="C309">
        <v>4428.60587837914</v>
      </c>
      <c r="D309">
        <v>302.569921245238</v>
      </c>
      <c r="E309">
        <v>86.3210962039847</v>
      </c>
    </row>
    <row r="310" spans="1:5">
      <c r="A310">
        <v>308</v>
      </c>
      <c r="B310">
        <v>4428.60587837914</v>
      </c>
      <c r="C310">
        <v>4428.60587837914</v>
      </c>
      <c r="D310">
        <v>302.563561005901</v>
      </c>
      <c r="E310">
        <v>86.3147359646482</v>
      </c>
    </row>
    <row r="311" spans="1:5">
      <c r="A311">
        <v>309</v>
      </c>
      <c r="B311">
        <v>4428.60587837914</v>
      </c>
      <c r="C311">
        <v>4428.60587837914</v>
      </c>
      <c r="D311">
        <v>302.480922338149</v>
      </c>
      <c r="E311">
        <v>86.2320972968956</v>
      </c>
    </row>
    <row r="312" spans="1:5">
      <c r="A312">
        <v>310</v>
      </c>
      <c r="B312">
        <v>4428.60587837914</v>
      </c>
      <c r="C312">
        <v>4428.60587837914</v>
      </c>
      <c r="D312">
        <v>302.600343495108</v>
      </c>
      <c r="E312">
        <v>86.3515184538546</v>
      </c>
    </row>
    <row r="313" spans="1:5">
      <c r="A313">
        <v>311</v>
      </c>
      <c r="B313">
        <v>4428.60587837914</v>
      </c>
      <c r="C313">
        <v>4428.60587837914</v>
      </c>
      <c r="D313">
        <v>302.606726490379</v>
      </c>
      <c r="E313">
        <v>86.3579014491267</v>
      </c>
    </row>
    <row r="314" spans="1:5">
      <c r="A314">
        <v>312</v>
      </c>
      <c r="B314">
        <v>4428.60587837914</v>
      </c>
      <c r="C314">
        <v>4428.60587837914</v>
      </c>
      <c r="D314">
        <v>302.743712388296</v>
      </c>
      <c r="E314">
        <v>86.4948873470425</v>
      </c>
    </row>
    <row r="315" spans="1:5">
      <c r="A315">
        <v>313</v>
      </c>
      <c r="B315">
        <v>4428.60587837914</v>
      </c>
      <c r="C315">
        <v>4428.60587837914</v>
      </c>
      <c r="D315">
        <v>302.613136099038</v>
      </c>
      <c r="E315">
        <v>86.3643110577849</v>
      </c>
    </row>
    <row r="316" spans="1:5">
      <c r="A316">
        <v>314</v>
      </c>
      <c r="B316">
        <v>4428.60587837914</v>
      </c>
      <c r="C316">
        <v>4428.60587837914</v>
      </c>
      <c r="D316">
        <v>302.671758111667</v>
      </c>
      <c r="E316">
        <v>86.4229330704141</v>
      </c>
    </row>
    <row r="317" spans="1:5">
      <c r="A317">
        <v>315</v>
      </c>
      <c r="B317">
        <v>4428.60587837914</v>
      </c>
      <c r="C317">
        <v>4428.60587837914</v>
      </c>
      <c r="D317">
        <v>302.621600458195</v>
      </c>
      <c r="E317">
        <v>86.3727754169425</v>
      </c>
    </row>
    <row r="318" spans="1:5">
      <c r="A318">
        <v>316</v>
      </c>
      <c r="B318">
        <v>4428.60587837914</v>
      </c>
      <c r="C318">
        <v>4428.60587837914</v>
      </c>
      <c r="D318">
        <v>302.485916847153</v>
      </c>
      <c r="E318">
        <v>86.2370918058995</v>
      </c>
    </row>
    <row r="319" spans="1:5">
      <c r="A319">
        <v>317</v>
      </c>
      <c r="B319">
        <v>4428.60587837914</v>
      </c>
      <c r="C319">
        <v>4428.60587837914</v>
      </c>
      <c r="D319">
        <v>302.483353185305</v>
      </c>
      <c r="E319">
        <v>86.2345281440519</v>
      </c>
    </row>
    <row r="320" spans="1:5">
      <c r="A320">
        <v>318</v>
      </c>
      <c r="B320">
        <v>4428.60587837914</v>
      </c>
      <c r="C320">
        <v>4428.60587837914</v>
      </c>
      <c r="D320">
        <v>302.428081331321</v>
      </c>
      <c r="E320">
        <v>86.1792562900679</v>
      </c>
    </row>
    <row r="321" spans="1:5">
      <c r="A321">
        <v>319</v>
      </c>
      <c r="B321">
        <v>4428.60587837914</v>
      </c>
      <c r="C321">
        <v>4428.60587837914</v>
      </c>
      <c r="D321">
        <v>302.459247002974</v>
      </c>
      <c r="E321">
        <v>86.2104219617213</v>
      </c>
    </row>
    <row r="322" spans="1:5">
      <c r="A322">
        <v>320</v>
      </c>
      <c r="B322">
        <v>4428.60587837914</v>
      </c>
      <c r="C322">
        <v>4428.60587837914</v>
      </c>
      <c r="D322">
        <v>302.454583343668</v>
      </c>
      <c r="E322">
        <v>86.205758302415</v>
      </c>
    </row>
    <row r="323" spans="1:5">
      <c r="A323">
        <v>321</v>
      </c>
      <c r="B323">
        <v>4428.60587837914</v>
      </c>
      <c r="C323">
        <v>4428.60587837914</v>
      </c>
      <c r="D323">
        <v>302.437287214154</v>
      </c>
      <c r="E323">
        <v>86.1884621729014</v>
      </c>
    </row>
    <row r="324" spans="1:5">
      <c r="A324">
        <v>322</v>
      </c>
      <c r="B324">
        <v>4428.60587837914</v>
      </c>
      <c r="C324">
        <v>4428.60587837914</v>
      </c>
      <c r="D324">
        <v>302.458571267105</v>
      </c>
      <c r="E324">
        <v>86.209746225852</v>
      </c>
    </row>
    <row r="325" spans="1:5">
      <c r="A325">
        <v>323</v>
      </c>
      <c r="B325">
        <v>4428.60587837914</v>
      </c>
      <c r="C325">
        <v>4428.60587837914</v>
      </c>
      <c r="D325">
        <v>302.479724441685</v>
      </c>
      <c r="E325">
        <v>86.2308994004321</v>
      </c>
    </row>
    <row r="326" spans="1:5">
      <c r="A326">
        <v>324</v>
      </c>
      <c r="B326">
        <v>4428.60587837914</v>
      </c>
      <c r="C326">
        <v>4428.60587837914</v>
      </c>
      <c r="D326">
        <v>302.501882280713</v>
      </c>
      <c r="E326">
        <v>86.2530572394598</v>
      </c>
    </row>
    <row r="327" spans="1:5">
      <c r="A327">
        <v>325</v>
      </c>
      <c r="B327">
        <v>4428.60587837914</v>
      </c>
      <c r="C327">
        <v>4428.60587837914</v>
      </c>
      <c r="D327">
        <v>302.500507885001</v>
      </c>
      <c r="E327">
        <v>86.2516828437484</v>
      </c>
    </row>
    <row r="328" spans="1:5">
      <c r="A328">
        <v>326</v>
      </c>
      <c r="B328">
        <v>4428.60587837914</v>
      </c>
      <c r="C328">
        <v>4428.60587837914</v>
      </c>
      <c r="D328">
        <v>302.419044277756</v>
      </c>
      <c r="E328">
        <v>86.1702192365024</v>
      </c>
    </row>
    <row r="329" spans="1:5">
      <c r="A329">
        <v>327</v>
      </c>
      <c r="B329">
        <v>4428.60587837914</v>
      </c>
      <c r="C329">
        <v>4428.60587837914</v>
      </c>
      <c r="D329">
        <v>302.454475453027</v>
      </c>
      <c r="E329">
        <v>86.2056504117734</v>
      </c>
    </row>
    <row r="330" spans="1:5">
      <c r="A330">
        <v>328</v>
      </c>
      <c r="B330">
        <v>4428.60587837914</v>
      </c>
      <c r="C330">
        <v>4428.60587837914</v>
      </c>
      <c r="D330">
        <v>302.481308496634</v>
      </c>
      <c r="E330">
        <v>86.2324834553802</v>
      </c>
    </row>
    <row r="331" spans="1:5">
      <c r="A331">
        <v>329</v>
      </c>
      <c r="B331">
        <v>4428.60587837914</v>
      </c>
      <c r="C331">
        <v>4428.60587837914</v>
      </c>
      <c r="D331">
        <v>302.496190232141</v>
      </c>
      <c r="E331">
        <v>86.2473651908881</v>
      </c>
    </row>
    <row r="332" spans="1:5">
      <c r="A332">
        <v>330</v>
      </c>
      <c r="B332">
        <v>4428.60587837914</v>
      </c>
      <c r="C332">
        <v>4428.60587837914</v>
      </c>
      <c r="D332">
        <v>302.475467707493</v>
      </c>
      <c r="E332">
        <v>86.2266426662406</v>
      </c>
    </row>
    <row r="333" spans="1:5">
      <c r="A333">
        <v>331</v>
      </c>
      <c r="B333">
        <v>4428.60587837914</v>
      </c>
      <c r="C333">
        <v>4428.60587837914</v>
      </c>
      <c r="D333">
        <v>302.523432757916</v>
      </c>
      <c r="E333">
        <v>86.2746077166629</v>
      </c>
    </row>
    <row r="334" spans="1:5">
      <c r="A334">
        <v>332</v>
      </c>
      <c r="B334">
        <v>4428.60587837914</v>
      </c>
      <c r="C334">
        <v>4428.60587837914</v>
      </c>
      <c r="D334">
        <v>302.555698694288</v>
      </c>
      <c r="E334">
        <v>86.3068736530346</v>
      </c>
    </row>
    <row r="335" spans="1:5">
      <c r="A335">
        <v>333</v>
      </c>
      <c r="B335">
        <v>4428.60587837914</v>
      </c>
      <c r="C335">
        <v>4428.60587837914</v>
      </c>
      <c r="D335">
        <v>302.557336855895</v>
      </c>
      <c r="E335">
        <v>86.3085118146413</v>
      </c>
    </row>
    <row r="336" spans="1:5">
      <c r="A336">
        <v>334</v>
      </c>
      <c r="B336">
        <v>4428.60587837914</v>
      </c>
      <c r="C336">
        <v>4428.60587837914</v>
      </c>
      <c r="D336">
        <v>302.49492387524</v>
      </c>
      <c r="E336">
        <v>86.2460988339873</v>
      </c>
    </row>
    <row r="337" spans="1:5">
      <c r="A337">
        <v>335</v>
      </c>
      <c r="B337">
        <v>4428.60587837914</v>
      </c>
      <c r="C337">
        <v>4428.60587837914</v>
      </c>
      <c r="D337">
        <v>302.481010312496</v>
      </c>
      <c r="E337">
        <v>86.2321852712429</v>
      </c>
    </row>
    <row r="338" spans="1:5">
      <c r="A338">
        <v>336</v>
      </c>
      <c r="B338">
        <v>4428.60587837914</v>
      </c>
      <c r="C338">
        <v>4428.60587837914</v>
      </c>
      <c r="D338">
        <v>302.657476045447</v>
      </c>
      <c r="E338">
        <v>86.4086510041935</v>
      </c>
    </row>
    <row r="339" spans="1:5">
      <c r="A339">
        <v>337</v>
      </c>
      <c r="B339">
        <v>4428.60587837914</v>
      </c>
      <c r="C339">
        <v>4428.60587837914</v>
      </c>
      <c r="D339">
        <v>302.518883234873</v>
      </c>
      <c r="E339">
        <v>86.2700581936195</v>
      </c>
    </row>
    <row r="340" spans="1:5">
      <c r="A340">
        <v>338</v>
      </c>
      <c r="B340">
        <v>4428.60587837914</v>
      </c>
      <c r="C340">
        <v>4428.60587837914</v>
      </c>
      <c r="D340">
        <v>302.498553160124</v>
      </c>
      <c r="E340">
        <v>86.2497281188711</v>
      </c>
    </row>
    <row r="341" spans="1:5">
      <c r="A341">
        <v>339</v>
      </c>
      <c r="B341">
        <v>4428.60587837914</v>
      </c>
      <c r="C341">
        <v>4428.60587837914</v>
      </c>
      <c r="D341">
        <v>302.522242520657</v>
      </c>
      <c r="E341">
        <v>86.2734174794043</v>
      </c>
    </row>
    <row r="342" spans="1:5">
      <c r="A342">
        <v>340</v>
      </c>
      <c r="B342">
        <v>4428.60587837914</v>
      </c>
      <c r="C342">
        <v>4428.60587837914</v>
      </c>
      <c r="D342">
        <v>302.53634564853</v>
      </c>
      <c r="E342">
        <v>86.2875206072764</v>
      </c>
    </row>
    <row r="343" spans="1:5">
      <c r="A343">
        <v>341</v>
      </c>
      <c r="B343">
        <v>4428.60587837914</v>
      </c>
      <c r="C343">
        <v>4428.60587837914</v>
      </c>
      <c r="D343">
        <v>302.495586376399</v>
      </c>
      <c r="E343">
        <v>86.2467613351456</v>
      </c>
    </row>
    <row r="344" spans="1:5">
      <c r="A344">
        <v>342</v>
      </c>
      <c r="B344">
        <v>4428.60587837914</v>
      </c>
      <c r="C344">
        <v>4428.60587837914</v>
      </c>
      <c r="D344">
        <v>302.460708715685</v>
      </c>
      <c r="E344">
        <v>86.2118836744316</v>
      </c>
    </row>
    <row r="345" spans="1:5">
      <c r="A345">
        <v>343</v>
      </c>
      <c r="B345">
        <v>4428.60587837914</v>
      </c>
      <c r="C345">
        <v>4428.60587837914</v>
      </c>
      <c r="D345">
        <v>302.485918332876</v>
      </c>
      <c r="E345">
        <v>86.2370932916229</v>
      </c>
    </row>
    <row r="346" spans="1:5">
      <c r="A346">
        <v>344</v>
      </c>
      <c r="B346">
        <v>4428.60587837914</v>
      </c>
      <c r="C346">
        <v>4428.60587837914</v>
      </c>
      <c r="D346">
        <v>302.492925053</v>
      </c>
      <c r="E346">
        <v>86.2441000117471</v>
      </c>
    </row>
    <row r="347" spans="1:5">
      <c r="A347">
        <v>345</v>
      </c>
      <c r="B347">
        <v>4428.60587837914</v>
      </c>
      <c r="C347">
        <v>4428.60587837914</v>
      </c>
      <c r="D347">
        <v>302.50970783714</v>
      </c>
      <c r="E347">
        <v>86.2608827958866</v>
      </c>
    </row>
    <row r="348" spans="1:5">
      <c r="A348">
        <v>346</v>
      </c>
      <c r="B348">
        <v>4428.60587837914</v>
      </c>
      <c r="C348">
        <v>4428.60587837914</v>
      </c>
      <c r="D348">
        <v>302.520259645167</v>
      </c>
      <c r="E348">
        <v>86.2714346039131</v>
      </c>
    </row>
    <row r="349" spans="1:5">
      <c r="A349">
        <v>347</v>
      </c>
      <c r="B349">
        <v>4428.60587837914</v>
      </c>
      <c r="C349">
        <v>4428.60587837914</v>
      </c>
      <c r="D349">
        <v>302.526064736526</v>
      </c>
      <c r="E349">
        <v>86.2772396952734</v>
      </c>
    </row>
    <row r="350" spans="1:5">
      <c r="A350">
        <v>348</v>
      </c>
      <c r="B350">
        <v>4428.60587837914</v>
      </c>
      <c r="C350">
        <v>4428.60587837914</v>
      </c>
      <c r="D350">
        <v>302.538221083519</v>
      </c>
      <c r="E350">
        <v>86.2893960422662</v>
      </c>
    </row>
    <row r="351" spans="1:5">
      <c r="A351">
        <v>349</v>
      </c>
      <c r="B351">
        <v>4428.60587837914</v>
      </c>
      <c r="C351">
        <v>4428.60587837914</v>
      </c>
      <c r="D351">
        <v>302.575614725777</v>
      </c>
      <c r="E351">
        <v>86.3267896845239</v>
      </c>
    </row>
    <row r="352" spans="1:5">
      <c r="A352">
        <v>350</v>
      </c>
      <c r="B352">
        <v>4428.60587837914</v>
      </c>
      <c r="C352">
        <v>4428.60587837914</v>
      </c>
      <c r="D352">
        <v>302.613603459976</v>
      </c>
      <c r="E352">
        <v>86.364778418723</v>
      </c>
    </row>
    <row r="353" spans="1:5">
      <c r="A353">
        <v>351</v>
      </c>
      <c r="B353">
        <v>4428.60587837914</v>
      </c>
      <c r="C353">
        <v>4428.60587837914</v>
      </c>
      <c r="D353">
        <v>302.608784188048</v>
      </c>
      <c r="E353">
        <v>86.359959146795</v>
      </c>
    </row>
    <row r="354" spans="1:5">
      <c r="A354">
        <v>352</v>
      </c>
      <c r="B354">
        <v>4428.60587837914</v>
      </c>
      <c r="C354">
        <v>4428.60587837914</v>
      </c>
      <c r="D354">
        <v>302.60039999295</v>
      </c>
      <c r="E354">
        <v>86.3515749516975</v>
      </c>
    </row>
    <row r="355" spans="1:5">
      <c r="A355">
        <v>353</v>
      </c>
      <c r="B355">
        <v>4428.60587837914</v>
      </c>
      <c r="C355">
        <v>4428.60587837914</v>
      </c>
      <c r="D355">
        <v>302.625843343399</v>
      </c>
      <c r="E355">
        <v>86.3770183021456</v>
      </c>
    </row>
    <row r="356" spans="1:5">
      <c r="A356">
        <v>354</v>
      </c>
      <c r="B356">
        <v>4428.60587837914</v>
      </c>
      <c r="C356">
        <v>4428.60587837914</v>
      </c>
      <c r="D356">
        <v>302.661211741445</v>
      </c>
      <c r="E356">
        <v>86.4123867001916</v>
      </c>
    </row>
    <row r="357" spans="1:5">
      <c r="A357">
        <v>355</v>
      </c>
      <c r="B357">
        <v>4428.60587837914</v>
      </c>
      <c r="C357">
        <v>4428.60587837914</v>
      </c>
      <c r="D357">
        <v>302.634054509173</v>
      </c>
      <c r="E357">
        <v>86.3852294679197</v>
      </c>
    </row>
    <row r="358" spans="1:5">
      <c r="A358">
        <v>356</v>
      </c>
      <c r="B358">
        <v>4428.60587837914</v>
      </c>
      <c r="C358">
        <v>4428.60587837914</v>
      </c>
      <c r="D358">
        <v>302.611521855694</v>
      </c>
      <c r="E358">
        <v>86.3626968144406</v>
      </c>
    </row>
    <row r="359" spans="1:5">
      <c r="A359">
        <v>357</v>
      </c>
      <c r="B359">
        <v>4428.60587837914</v>
      </c>
      <c r="C359">
        <v>4428.60587837914</v>
      </c>
      <c r="D359">
        <v>302.582913800353</v>
      </c>
      <c r="E359">
        <v>86.3340887590995</v>
      </c>
    </row>
    <row r="360" spans="1:5">
      <c r="A360">
        <v>358</v>
      </c>
      <c r="B360">
        <v>4428.60587837914</v>
      </c>
      <c r="C360">
        <v>4428.60587837914</v>
      </c>
      <c r="D360">
        <v>302.650185188298</v>
      </c>
      <c r="E360">
        <v>86.401360147045</v>
      </c>
    </row>
    <row r="361" spans="1:5">
      <c r="A361">
        <v>359</v>
      </c>
      <c r="B361">
        <v>4428.60587837914</v>
      </c>
      <c r="C361">
        <v>4428.60587837914</v>
      </c>
      <c r="D361">
        <v>302.610999393754</v>
      </c>
      <c r="E361">
        <v>86.362174352501</v>
      </c>
    </row>
    <row r="362" spans="1:5">
      <c r="A362">
        <v>360</v>
      </c>
      <c r="B362">
        <v>4428.60587837914</v>
      </c>
      <c r="C362">
        <v>4428.60587837914</v>
      </c>
      <c r="D362">
        <v>302.614956169564</v>
      </c>
      <c r="E362">
        <v>86.3661311283115</v>
      </c>
    </row>
    <row r="363" spans="1:5">
      <c r="A363">
        <v>361</v>
      </c>
      <c r="B363">
        <v>4428.60587837914</v>
      </c>
      <c r="C363">
        <v>4428.60587837914</v>
      </c>
      <c r="D363">
        <v>302.634108083298</v>
      </c>
      <c r="E363">
        <v>86.3852830420455</v>
      </c>
    </row>
    <row r="364" spans="1:5">
      <c r="A364">
        <v>362</v>
      </c>
      <c r="B364">
        <v>4428.60587837914</v>
      </c>
      <c r="C364">
        <v>4428.60587837914</v>
      </c>
      <c r="D364">
        <v>302.575022848833</v>
      </c>
      <c r="E364">
        <v>86.3261978075801</v>
      </c>
    </row>
    <row r="365" spans="1:5">
      <c r="A365">
        <v>363</v>
      </c>
      <c r="B365">
        <v>4428.60587837914</v>
      </c>
      <c r="C365">
        <v>4428.60587837914</v>
      </c>
      <c r="D365">
        <v>302.575873111857</v>
      </c>
      <c r="E365">
        <v>86.3270480706043</v>
      </c>
    </row>
    <row r="366" spans="1:5">
      <c r="A366">
        <v>364</v>
      </c>
      <c r="B366">
        <v>4428.60587837914</v>
      </c>
      <c r="C366">
        <v>4428.60587837914</v>
      </c>
      <c r="D366">
        <v>302.581422571125</v>
      </c>
      <c r="E366">
        <v>86.3325975298719</v>
      </c>
    </row>
    <row r="367" spans="1:5">
      <c r="A367">
        <v>365</v>
      </c>
      <c r="B367">
        <v>4428.60587837914</v>
      </c>
      <c r="C367">
        <v>4428.60587837914</v>
      </c>
      <c r="D367">
        <v>302.57461172257</v>
      </c>
      <c r="E367">
        <v>86.3257866813167</v>
      </c>
    </row>
    <row r="368" spans="1:5">
      <c r="A368">
        <v>366</v>
      </c>
      <c r="B368">
        <v>4428.60587837914</v>
      </c>
      <c r="C368">
        <v>4428.60587837914</v>
      </c>
      <c r="D368">
        <v>302.611701805808</v>
      </c>
      <c r="E368">
        <v>86.3628767645555</v>
      </c>
    </row>
    <row r="369" spans="1:5">
      <c r="A369">
        <v>367</v>
      </c>
      <c r="B369">
        <v>4428.60587837914</v>
      </c>
      <c r="C369">
        <v>4428.60587837914</v>
      </c>
      <c r="D369">
        <v>302.606503333624</v>
      </c>
      <c r="E369">
        <v>86.3576782923709</v>
      </c>
    </row>
    <row r="370" spans="1:5">
      <c r="A370">
        <v>368</v>
      </c>
      <c r="B370">
        <v>4428.60587837914</v>
      </c>
      <c r="C370">
        <v>4428.60587837914</v>
      </c>
      <c r="D370">
        <v>302.532671129415</v>
      </c>
      <c r="E370">
        <v>86.2838460881613</v>
      </c>
    </row>
    <row r="371" spans="1:5">
      <c r="A371">
        <v>369</v>
      </c>
      <c r="B371">
        <v>4428.60587837914</v>
      </c>
      <c r="C371">
        <v>4428.60587837914</v>
      </c>
      <c r="D371">
        <v>302.576217817001</v>
      </c>
      <c r="E371">
        <v>86.3273927757479</v>
      </c>
    </row>
    <row r="372" spans="1:5">
      <c r="A372">
        <v>370</v>
      </c>
      <c r="B372">
        <v>4428.60587837914</v>
      </c>
      <c r="C372">
        <v>4428.60587837914</v>
      </c>
      <c r="D372">
        <v>302.544311676235</v>
      </c>
      <c r="E372">
        <v>86.2954866349819</v>
      </c>
    </row>
    <row r="373" spans="1:5">
      <c r="A373">
        <v>371</v>
      </c>
      <c r="B373">
        <v>4428.60587837914</v>
      </c>
      <c r="C373">
        <v>4428.60587837914</v>
      </c>
      <c r="D373">
        <v>302.607364762784</v>
      </c>
      <c r="E373">
        <v>86.3585397215312</v>
      </c>
    </row>
    <row r="374" spans="1:5">
      <c r="A374">
        <v>372</v>
      </c>
      <c r="B374">
        <v>4428.60587837914</v>
      </c>
      <c r="C374">
        <v>4428.60587837914</v>
      </c>
      <c r="D374">
        <v>302.587096930064</v>
      </c>
      <c r="E374">
        <v>86.3382718888109</v>
      </c>
    </row>
    <row r="375" spans="1:5">
      <c r="A375">
        <v>373</v>
      </c>
      <c r="B375">
        <v>4428.60587837914</v>
      </c>
      <c r="C375">
        <v>4428.60587837914</v>
      </c>
      <c r="D375">
        <v>302.579228922213</v>
      </c>
      <c r="E375">
        <v>86.3304038809599</v>
      </c>
    </row>
    <row r="376" spans="1:5">
      <c r="A376">
        <v>374</v>
      </c>
      <c r="B376">
        <v>4428.60587837914</v>
      </c>
      <c r="C376">
        <v>4428.60587837914</v>
      </c>
      <c r="D376">
        <v>302.627609898783</v>
      </c>
      <c r="E376">
        <v>86.3787848575302</v>
      </c>
    </row>
    <row r="377" spans="1:5">
      <c r="A377">
        <v>375</v>
      </c>
      <c r="B377">
        <v>4428.60587837914</v>
      </c>
      <c r="C377">
        <v>4428.60587837914</v>
      </c>
      <c r="D377">
        <v>302.592946272466</v>
      </c>
      <c r="E377">
        <v>86.3441212312131</v>
      </c>
    </row>
    <row r="378" spans="1:5">
      <c r="A378">
        <v>376</v>
      </c>
      <c r="B378">
        <v>4428.60587837914</v>
      </c>
      <c r="C378">
        <v>4428.60587837914</v>
      </c>
      <c r="D378">
        <v>302.586379518379</v>
      </c>
      <c r="E378">
        <v>86.3375544771254</v>
      </c>
    </row>
    <row r="379" spans="1:5">
      <c r="A379">
        <v>377</v>
      </c>
      <c r="B379">
        <v>4428.60587837914</v>
      </c>
      <c r="C379">
        <v>4428.60587837914</v>
      </c>
      <c r="D379">
        <v>302.596325716631</v>
      </c>
      <c r="E379">
        <v>86.3475006753776</v>
      </c>
    </row>
    <row r="380" spans="1:5">
      <c r="A380">
        <v>378</v>
      </c>
      <c r="B380">
        <v>4428.60587837914</v>
      </c>
      <c r="C380">
        <v>4428.60587837914</v>
      </c>
      <c r="D380">
        <v>302.634003233788</v>
      </c>
      <c r="E380">
        <v>86.3851781925352</v>
      </c>
    </row>
    <row r="381" spans="1:5">
      <c r="A381">
        <v>379</v>
      </c>
      <c r="B381">
        <v>4428.60587837914</v>
      </c>
      <c r="C381">
        <v>4428.60587837914</v>
      </c>
      <c r="D381">
        <v>302.619275032311</v>
      </c>
      <c r="E381">
        <v>86.3704499910575</v>
      </c>
    </row>
    <row r="382" spans="1:5">
      <c r="A382">
        <v>380</v>
      </c>
      <c r="B382">
        <v>4428.60587837914</v>
      </c>
      <c r="C382">
        <v>4428.60587837914</v>
      </c>
      <c r="D382">
        <v>302.552120040917</v>
      </c>
      <c r="E382">
        <v>86.3032949996639</v>
      </c>
    </row>
    <row r="383" spans="1:5">
      <c r="A383">
        <v>381</v>
      </c>
      <c r="B383">
        <v>4428.60587837914</v>
      </c>
      <c r="C383">
        <v>4428.60587837914</v>
      </c>
      <c r="D383">
        <v>302.583155979733</v>
      </c>
      <c r="E383">
        <v>86.3343309384798</v>
      </c>
    </row>
    <row r="384" spans="1:5">
      <c r="A384">
        <v>382</v>
      </c>
      <c r="B384">
        <v>4428.60587837914</v>
      </c>
      <c r="C384">
        <v>4428.60587837914</v>
      </c>
      <c r="D384">
        <v>302.623492903728</v>
      </c>
      <c r="E384">
        <v>86.3746678624748</v>
      </c>
    </row>
    <row r="385" spans="1:5">
      <c r="A385">
        <v>383</v>
      </c>
      <c r="B385">
        <v>4428.60587837914</v>
      </c>
      <c r="C385">
        <v>4428.60587837914</v>
      </c>
      <c r="D385">
        <v>302.595324665074</v>
      </c>
      <c r="E385">
        <v>86.3464996238211</v>
      </c>
    </row>
    <row r="386" spans="1:5">
      <c r="A386">
        <v>384</v>
      </c>
      <c r="B386">
        <v>4428.60587837914</v>
      </c>
      <c r="C386">
        <v>4428.60587837914</v>
      </c>
      <c r="D386">
        <v>302.633697117279</v>
      </c>
      <c r="E386">
        <v>86.3848720760253</v>
      </c>
    </row>
    <row r="387" spans="1:5">
      <c r="A387">
        <v>385</v>
      </c>
      <c r="B387">
        <v>4428.60587837914</v>
      </c>
      <c r="C387">
        <v>4428.60587837914</v>
      </c>
      <c r="D387">
        <v>302.577206460354</v>
      </c>
      <c r="E387">
        <v>86.3283814191004</v>
      </c>
    </row>
    <row r="388" spans="1:5">
      <c r="A388">
        <v>386</v>
      </c>
      <c r="B388">
        <v>4428.60587837914</v>
      </c>
      <c r="C388">
        <v>4428.60587837914</v>
      </c>
      <c r="D388">
        <v>302.589160416311</v>
      </c>
      <c r="E388">
        <v>86.3403353750575</v>
      </c>
    </row>
    <row r="389" spans="1:5">
      <c r="A389">
        <v>387</v>
      </c>
      <c r="B389">
        <v>4428.60587837914</v>
      </c>
      <c r="C389">
        <v>4428.60587837914</v>
      </c>
      <c r="D389">
        <v>302.584608834686</v>
      </c>
      <c r="E389">
        <v>86.3357837934332</v>
      </c>
    </row>
    <row r="390" spans="1:5">
      <c r="A390">
        <v>388</v>
      </c>
      <c r="B390">
        <v>4428.60587837914</v>
      </c>
      <c r="C390">
        <v>4428.60587837914</v>
      </c>
      <c r="D390">
        <v>302.591490166803</v>
      </c>
      <c r="E390">
        <v>86.3426651255499</v>
      </c>
    </row>
    <row r="391" spans="1:5">
      <c r="A391">
        <v>389</v>
      </c>
      <c r="B391">
        <v>4428.60587837914</v>
      </c>
      <c r="C391">
        <v>4428.60587837914</v>
      </c>
      <c r="D391">
        <v>302.560865090161</v>
      </c>
      <c r="E391">
        <v>86.3120400489085</v>
      </c>
    </row>
    <row r="392" spans="1:5">
      <c r="A392">
        <v>390</v>
      </c>
      <c r="B392">
        <v>4428.60587837914</v>
      </c>
      <c r="C392">
        <v>4428.60587837914</v>
      </c>
      <c r="D392">
        <v>302.570165869769</v>
      </c>
      <c r="E392">
        <v>86.3213408285161</v>
      </c>
    </row>
    <row r="393" spans="1:5">
      <c r="A393">
        <v>391</v>
      </c>
      <c r="B393">
        <v>4428.60587837914</v>
      </c>
      <c r="C393">
        <v>4428.60587837914</v>
      </c>
      <c r="D393">
        <v>302.556514735932</v>
      </c>
      <c r="E393">
        <v>86.307689694679</v>
      </c>
    </row>
    <row r="394" spans="1:5">
      <c r="A394">
        <v>392</v>
      </c>
      <c r="B394">
        <v>4428.60587837914</v>
      </c>
      <c r="C394">
        <v>4428.60587837914</v>
      </c>
      <c r="D394">
        <v>302.573857847175</v>
      </c>
      <c r="E394">
        <v>86.3250328059221</v>
      </c>
    </row>
    <row r="395" spans="1:5">
      <c r="A395">
        <v>393</v>
      </c>
      <c r="B395">
        <v>4428.60587837914</v>
      </c>
      <c r="C395">
        <v>4428.60587837914</v>
      </c>
      <c r="D395">
        <v>302.573943036465</v>
      </c>
      <c r="E395">
        <v>86.3251179952116</v>
      </c>
    </row>
    <row r="396" spans="1:5">
      <c r="A396">
        <v>394</v>
      </c>
      <c r="B396">
        <v>4428.60587837914</v>
      </c>
      <c r="C396">
        <v>4428.60587837914</v>
      </c>
      <c r="D396">
        <v>302.568798408519</v>
      </c>
      <c r="E396">
        <v>86.3199733672659</v>
      </c>
    </row>
    <row r="397" spans="1:5">
      <c r="A397">
        <v>395</v>
      </c>
      <c r="B397">
        <v>4428.60587837914</v>
      </c>
      <c r="C397">
        <v>4428.60587837914</v>
      </c>
      <c r="D397">
        <v>302.561377012175</v>
      </c>
      <c r="E397">
        <v>86.3125519709213</v>
      </c>
    </row>
    <row r="398" spans="1:5">
      <c r="A398">
        <v>396</v>
      </c>
      <c r="B398">
        <v>4428.60587837914</v>
      </c>
      <c r="C398">
        <v>4428.60587837914</v>
      </c>
      <c r="D398">
        <v>302.562255162209</v>
      </c>
      <c r="E398">
        <v>86.3134301209561</v>
      </c>
    </row>
    <row r="399" spans="1:5">
      <c r="A399">
        <v>397</v>
      </c>
      <c r="B399">
        <v>4428.60587837914</v>
      </c>
      <c r="C399">
        <v>4428.60587837914</v>
      </c>
      <c r="D399">
        <v>302.587427048131</v>
      </c>
      <c r="E399">
        <v>86.3386020068774</v>
      </c>
    </row>
    <row r="400" spans="1:5">
      <c r="A400">
        <v>398</v>
      </c>
      <c r="B400">
        <v>4428.60587837914</v>
      </c>
      <c r="C400">
        <v>4428.60587837914</v>
      </c>
      <c r="D400">
        <v>302.604570260883</v>
      </c>
      <c r="E400">
        <v>86.3557452196294</v>
      </c>
    </row>
    <row r="401" spans="1:5">
      <c r="A401">
        <v>399</v>
      </c>
      <c r="B401">
        <v>4428.60587837914</v>
      </c>
      <c r="C401">
        <v>4428.60587837914</v>
      </c>
      <c r="D401">
        <v>302.610114767697</v>
      </c>
      <c r="E401">
        <v>86.3612897264436</v>
      </c>
    </row>
    <row r="402" spans="1:5">
      <c r="A402">
        <v>400</v>
      </c>
      <c r="B402">
        <v>4428.60587837914</v>
      </c>
      <c r="C402">
        <v>4428.60587837914</v>
      </c>
      <c r="D402">
        <v>302.602301770307</v>
      </c>
      <c r="E402">
        <v>86.3534767290545</v>
      </c>
    </row>
    <row r="403" spans="1:5">
      <c r="A403">
        <v>401</v>
      </c>
      <c r="B403">
        <v>4428.60587837914</v>
      </c>
      <c r="C403">
        <v>4428.60587837914</v>
      </c>
      <c r="D403">
        <v>302.616395933099</v>
      </c>
      <c r="E403">
        <v>86.3675708918459</v>
      </c>
    </row>
    <row r="404" spans="1:5">
      <c r="A404">
        <v>402</v>
      </c>
      <c r="B404">
        <v>4428.60587837914</v>
      </c>
      <c r="C404">
        <v>4428.60587837914</v>
      </c>
      <c r="D404">
        <v>302.61870613675</v>
      </c>
      <c r="E404">
        <v>86.3698810954968</v>
      </c>
    </row>
    <row r="405" spans="1:5">
      <c r="A405">
        <v>403</v>
      </c>
      <c r="B405">
        <v>4428.60587837914</v>
      </c>
      <c r="C405">
        <v>4428.60587837914</v>
      </c>
      <c r="D405">
        <v>302.607190081065</v>
      </c>
      <c r="E405">
        <v>86.3583650398118</v>
      </c>
    </row>
    <row r="406" spans="1:5">
      <c r="A406">
        <v>404</v>
      </c>
      <c r="B406">
        <v>4428.60587837914</v>
      </c>
      <c r="C406">
        <v>4428.60587837914</v>
      </c>
      <c r="D406">
        <v>302.594821698288</v>
      </c>
      <c r="E406">
        <v>86.3459966570349</v>
      </c>
    </row>
    <row r="407" spans="1:5">
      <c r="A407">
        <v>405</v>
      </c>
      <c r="B407">
        <v>4428.60587837914</v>
      </c>
      <c r="C407">
        <v>4428.60587837914</v>
      </c>
      <c r="D407">
        <v>302.600690254602</v>
      </c>
      <c r="E407">
        <v>86.3518652133491</v>
      </c>
    </row>
    <row r="408" spans="1:5">
      <c r="A408">
        <v>406</v>
      </c>
      <c r="B408">
        <v>4428.60587837914</v>
      </c>
      <c r="C408">
        <v>4428.60587837914</v>
      </c>
      <c r="D408">
        <v>302.601969008261</v>
      </c>
      <c r="E408">
        <v>86.3531439670074</v>
      </c>
    </row>
    <row r="409" spans="1:5">
      <c r="A409">
        <v>407</v>
      </c>
      <c r="B409">
        <v>4428.60587837914</v>
      </c>
      <c r="C409">
        <v>4428.60587837914</v>
      </c>
      <c r="D409">
        <v>302.598439592493</v>
      </c>
      <c r="E409">
        <v>86.3496145512393</v>
      </c>
    </row>
    <row r="410" spans="1:5">
      <c r="A410">
        <v>408</v>
      </c>
      <c r="B410">
        <v>4428.60587837914</v>
      </c>
      <c r="C410">
        <v>4428.60587837914</v>
      </c>
      <c r="D410">
        <v>302.607222717681</v>
      </c>
      <c r="E410">
        <v>86.358397676428</v>
      </c>
    </row>
    <row r="411" spans="1:5">
      <c r="A411">
        <v>409</v>
      </c>
      <c r="B411">
        <v>4428.60587837914</v>
      </c>
      <c r="C411">
        <v>4428.60587837914</v>
      </c>
      <c r="D411">
        <v>302.585743368908</v>
      </c>
      <c r="E411">
        <v>86.3369183276552</v>
      </c>
    </row>
    <row r="412" spans="1:5">
      <c r="A412">
        <v>410</v>
      </c>
      <c r="B412">
        <v>4428.60587837914</v>
      </c>
      <c r="C412">
        <v>4428.60587837914</v>
      </c>
      <c r="D412">
        <v>302.610162020157</v>
      </c>
      <c r="E412">
        <v>86.361336978904</v>
      </c>
    </row>
    <row r="413" spans="1:5">
      <c r="A413">
        <v>411</v>
      </c>
      <c r="B413">
        <v>4428.60587837914</v>
      </c>
      <c r="C413">
        <v>4428.60587837914</v>
      </c>
      <c r="D413">
        <v>302.574214574879</v>
      </c>
      <c r="E413">
        <v>86.3253895336257</v>
      </c>
    </row>
    <row r="414" spans="1:5">
      <c r="A414">
        <v>412</v>
      </c>
      <c r="B414">
        <v>4428.60587837914</v>
      </c>
      <c r="C414">
        <v>4428.60587837914</v>
      </c>
      <c r="D414">
        <v>302.600744503695</v>
      </c>
      <c r="E414">
        <v>86.3519194624416</v>
      </c>
    </row>
    <row r="415" spans="1:5">
      <c r="A415">
        <v>413</v>
      </c>
      <c r="B415">
        <v>4428.60587837914</v>
      </c>
      <c r="C415">
        <v>4428.60587837914</v>
      </c>
      <c r="D415">
        <v>302.592758030174</v>
      </c>
      <c r="E415">
        <v>86.3439329889206</v>
      </c>
    </row>
    <row r="416" spans="1:5">
      <c r="A416">
        <v>414</v>
      </c>
      <c r="B416">
        <v>4428.60587837914</v>
      </c>
      <c r="C416">
        <v>4428.60587837914</v>
      </c>
      <c r="D416">
        <v>302.577682457758</v>
      </c>
      <c r="E416">
        <v>86.3288574165048</v>
      </c>
    </row>
    <row r="417" spans="1:5">
      <c r="A417">
        <v>415</v>
      </c>
      <c r="B417">
        <v>4428.60587837914</v>
      </c>
      <c r="C417">
        <v>4428.60587837914</v>
      </c>
      <c r="D417">
        <v>302.573819410215</v>
      </c>
      <c r="E417">
        <v>86.324994368962</v>
      </c>
    </row>
    <row r="418" spans="1:5">
      <c r="A418">
        <v>416</v>
      </c>
      <c r="B418">
        <v>4428.60587837914</v>
      </c>
      <c r="C418">
        <v>4428.60587837914</v>
      </c>
      <c r="D418">
        <v>302.589823950598</v>
      </c>
      <c r="E418">
        <v>86.3409989093454</v>
      </c>
    </row>
    <row r="419" spans="1:5">
      <c r="A419">
        <v>417</v>
      </c>
      <c r="B419">
        <v>4428.60587837914</v>
      </c>
      <c r="C419">
        <v>4428.60587837914</v>
      </c>
      <c r="D419">
        <v>302.589271846383</v>
      </c>
      <c r="E419">
        <v>86.3404468051299</v>
      </c>
    </row>
    <row r="420" spans="1:5">
      <c r="A420">
        <v>418</v>
      </c>
      <c r="B420">
        <v>4428.60587837914</v>
      </c>
      <c r="C420">
        <v>4428.60587837914</v>
      </c>
      <c r="D420">
        <v>302.591979343997</v>
      </c>
      <c r="E420">
        <v>86.3431543027437</v>
      </c>
    </row>
    <row r="421" spans="1:5">
      <c r="A421">
        <v>419</v>
      </c>
      <c r="B421">
        <v>4428.60587837914</v>
      </c>
      <c r="C421">
        <v>4428.60587837914</v>
      </c>
      <c r="D421">
        <v>302.59356767739</v>
      </c>
      <c r="E421">
        <v>86.3447426361371</v>
      </c>
    </row>
    <row r="422" spans="1:5">
      <c r="A422">
        <v>420</v>
      </c>
      <c r="B422">
        <v>4428.60587837914</v>
      </c>
      <c r="C422">
        <v>4428.60587837914</v>
      </c>
      <c r="D422">
        <v>302.592531192405</v>
      </c>
      <c r="E422">
        <v>86.3437061511515</v>
      </c>
    </row>
    <row r="423" spans="1:5">
      <c r="A423">
        <v>421</v>
      </c>
      <c r="B423">
        <v>4428.60587837914</v>
      </c>
      <c r="C423">
        <v>4428.60587837914</v>
      </c>
      <c r="D423">
        <v>302.582833567103</v>
      </c>
      <c r="E423">
        <v>86.3340085258494</v>
      </c>
    </row>
    <row r="424" spans="1:5">
      <c r="A424">
        <v>422</v>
      </c>
      <c r="B424">
        <v>4428.60587837914</v>
      </c>
      <c r="C424">
        <v>4428.60587837914</v>
      </c>
      <c r="D424">
        <v>302.593095670209</v>
      </c>
      <c r="E424">
        <v>86.3442706289555</v>
      </c>
    </row>
    <row r="425" spans="1:5">
      <c r="A425">
        <v>423</v>
      </c>
      <c r="B425">
        <v>4428.60587837914</v>
      </c>
      <c r="C425">
        <v>4428.60587837914</v>
      </c>
      <c r="D425">
        <v>302.591970238335</v>
      </c>
      <c r="E425">
        <v>86.3431451970819</v>
      </c>
    </row>
    <row r="426" spans="1:5">
      <c r="A426">
        <v>424</v>
      </c>
      <c r="B426">
        <v>4428.60587837914</v>
      </c>
      <c r="C426">
        <v>4428.60587837914</v>
      </c>
      <c r="D426">
        <v>302.591915221981</v>
      </c>
      <c r="E426">
        <v>86.3430901807282</v>
      </c>
    </row>
    <row r="427" spans="1:5">
      <c r="A427">
        <v>425</v>
      </c>
      <c r="B427">
        <v>4428.60587837914</v>
      </c>
      <c r="C427">
        <v>4428.60587837914</v>
      </c>
      <c r="D427">
        <v>302.603575393857</v>
      </c>
      <c r="E427">
        <v>86.3547503526036</v>
      </c>
    </row>
    <row r="428" spans="1:5">
      <c r="A428">
        <v>426</v>
      </c>
      <c r="B428">
        <v>4428.60587837914</v>
      </c>
      <c r="C428">
        <v>4428.60587837914</v>
      </c>
      <c r="D428">
        <v>302.589849377361</v>
      </c>
      <c r="E428">
        <v>86.3410243361074</v>
      </c>
    </row>
    <row r="429" spans="1:5">
      <c r="A429">
        <v>427</v>
      </c>
      <c r="B429">
        <v>4428.60587837914</v>
      </c>
      <c r="C429">
        <v>4428.60587837914</v>
      </c>
      <c r="D429">
        <v>302.594361522841</v>
      </c>
      <c r="E429">
        <v>86.3455364815882</v>
      </c>
    </row>
    <row r="430" spans="1:5">
      <c r="A430">
        <v>428</v>
      </c>
      <c r="B430">
        <v>4428.60587837914</v>
      </c>
      <c r="C430">
        <v>4428.60587837914</v>
      </c>
      <c r="D430">
        <v>302.588342037761</v>
      </c>
      <c r="E430">
        <v>86.3395169965086</v>
      </c>
    </row>
    <row r="431" spans="1:5">
      <c r="A431">
        <v>429</v>
      </c>
      <c r="B431">
        <v>4428.60587837914</v>
      </c>
      <c r="C431">
        <v>4428.60587837914</v>
      </c>
      <c r="D431">
        <v>302.608722719573</v>
      </c>
      <c r="E431">
        <v>86.3598976783202</v>
      </c>
    </row>
    <row r="432" spans="1:5">
      <c r="A432">
        <v>430</v>
      </c>
      <c r="B432">
        <v>4428.60587837914</v>
      </c>
      <c r="C432">
        <v>4428.60587837914</v>
      </c>
      <c r="D432">
        <v>302.593187540685</v>
      </c>
      <c r="E432">
        <v>86.3443624994318</v>
      </c>
    </row>
    <row r="433" spans="1:5">
      <c r="A433">
        <v>431</v>
      </c>
      <c r="B433">
        <v>4428.60587837914</v>
      </c>
      <c r="C433">
        <v>4428.60587837914</v>
      </c>
      <c r="D433">
        <v>302.610460997749</v>
      </c>
      <c r="E433">
        <v>86.3616359564965</v>
      </c>
    </row>
    <row r="434" spans="1:5">
      <c r="A434">
        <v>432</v>
      </c>
      <c r="B434">
        <v>4428.60587837914</v>
      </c>
      <c r="C434">
        <v>4428.60587837914</v>
      </c>
      <c r="D434">
        <v>302.588222642315</v>
      </c>
      <c r="E434">
        <v>86.3393976010616</v>
      </c>
    </row>
    <row r="435" spans="1:5">
      <c r="A435">
        <v>433</v>
      </c>
      <c r="B435">
        <v>4428.60587837914</v>
      </c>
      <c r="C435">
        <v>4428.60587837914</v>
      </c>
      <c r="D435">
        <v>302.584668741514</v>
      </c>
      <c r="E435">
        <v>86.3358437002604</v>
      </c>
    </row>
    <row r="436" spans="1:5">
      <c r="A436">
        <v>434</v>
      </c>
      <c r="B436">
        <v>4428.60587837914</v>
      </c>
      <c r="C436">
        <v>4428.60587837914</v>
      </c>
      <c r="D436">
        <v>302.577935110821</v>
      </c>
      <c r="E436">
        <v>86.3291100695671</v>
      </c>
    </row>
    <row r="437" spans="1:5">
      <c r="A437">
        <v>435</v>
      </c>
      <c r="B437">
        <v>4428.60587837914</v>
      </c>
      <c r="C437">
        <v>4428.60587837914</v>
      </c>
      <c r="D437">
        <v>302.57860506309</v>
      </c>
      <c r="E437">
        <v>86.3297800218373</v>
      </c>
    </row>
    <row r="438" spans="1:5">
      <c r="A438">
        <v>436</v>
      </c>
      <c r="B438">
        <v>4428.60587837914</v>
      </c>
      <c r="C438">
        <v>4428.60587837914</v>
      </c>
      <c r="D438">
        <v>302.578311255614</v>
      </c>
      <c r="E438">
        <v>86.3294862143609</v>
      </c>
    </row>
    <row r="439" spans="1:5">
      <c r="A439">
        <v>437</v>
      </c>
      <c r="B439">
        <v>4428.60587837914</v>
      </c>
      <c r="C439">
        <v>4428.60587837914</v>
      </c>
      <c r="D439">
        <v>302.576462394623</v>
      </c>
      <c r="E439">
        <v>86.3276373533702</v>
      </c>
    </row>
    <row r="440" spans="1:5">
      <c r="A440">
        <v>438</v>
      </c>
      <c r="B440">
        <v>4428.60587837914</v>
      </c>
      <c r="C440">
        <v>4428.60587837914</v>
      </c>
      <c r="D440">
        <v>302.576140018229</v>
      </c>
      <c r="E440">
        <v>86.3273149769756</v>
      </c>
    </row>
    <row r="441" spans="1:5">
      <c r="A441">
        <v>439</v>
      </c>
      <c r="B441">
        <v>4428.60587837914</v>
      </c>
      <c r="C441">
        <v>4428.60587837914</v>
      </c>
      <c r="D441">
        <v>302.575179089757</v>
      </c>
      <c r="E441">
        <v>86.3263540485038</v>
      </c>
    </row>
    <row r="442" spans="1:5">
      <c r="A442">
        <v>440</v>
      </c>
      <c r="B442">
        <v>4428.60587837914</v>
      </c>
      <c r="C442">
        <v>4428.60587837914</v>
      </c>
      <c r="D442">
        <v>302.571998575841</v>
      </c>
      <c r="E442">
        <v>86.323173534588</v>
      </c>
    </row>
    <row r="443" spans="1:5">
      <c r="A443">
        <v>441</v>
      </c>
      <c r="B443">
        <v>4428.60587837914</v>
      </c>
      <c r="C443">
        <v>4428.60587837914</v>
      </c>
      <c r="D443">
        <v>302.572183305789</v>
      </c>
      <c r="E443">
        <v>86.3233582645364</v>
      </c>
    </row>
    <row r="444" spans="1:5">
      <c r="A444">
        <v>442</v>
      </c>
      <c r="B444">
        <v>4428.60587837914</v>
      </c>
      <c r="C444">
        <v>4428.60587837914</v>
      </c>
      <c r="D444">
        <v>302.573079886548</v>
      </c>
      <c r="E444">
        <v>86.324254845295</v>
      </c>
    </row>
    <row r="445" spans="1:5">
      <c r="A445">
        <v>443</v>
      </c>
      <c r="B445">
        <v>4428.60587837914</v>
      </c>
      <c r="C445">
        <v>4428.60587837914</v>
      </c>
      <c r="D445">
        <v>302.573801387345</v>
      </c>
      <c r="E445">
        <v>86.3249763460916</v>
      </c>
    </row>
    <row r="446" spans="1:5">
      <c r="A446">
        <v>444</v>
      </c>
      <c r="B446">
        <v>4428.60587837914</v>
      </c>
      <c r="C446">
        <v>4428.60587837914</v>
      </c>
      <c r="D446">
        <v>302.575469497691</v>
      </c>
      <c r="E446">
        <v>86.3266444564375</v>
      </c>
    </row>
    <row r="447" spans="1:5">
      <c r="A447">
        <v>445</v>
      </c>
      <c r="B447">
        <v>4428.60587837914</v>
      </c>
      <c r="C447">
        <v>4428.60587837914</v>
      </c>
      <c r="D447">
        <v>302.579147618615</v>
      </c>
      <c r="E447">
        <v>86.3303225773619</v>
      </c>
    </row>
    <row r="448" spans="1:5">
      <c r="A448">
        <v>446</v>
      </c>
      <c r="B448">
        <v>4428.60587837914</v>
      </c>
      <c r="C448">
        <v>4428.60587837914</v>
      </c>
      <c r="D448">
        <v>302.579186895834</v>
      </c>
      <c r="E448">
        <v>86.3303618545803</v>
      </c>
    </row>
    <row r="449" spans="1:5">
      <c r="A449">
        <v>447</v>
      </c>
      <c r="B449">
        <v>4428.60587837914</v>
      </c>
      <c r="C449">
        <v>4428.60587837914</v>
      </c>
      <c r="D449">
        <v>302.574888946126</v>
      </c>
      <c r="E449">
        <v>86.326063904873</v>
      </c>
    </row>
    <row r="450" spans="1:5">
      <c r="A450">
        <v>448</v>
      </c>
      <c r="B450">
        <v>4428.60587837914</v>
      </c>
      <c r="C450">
        <v>4428.60587837914</v>
      </c>
      <c r="D450">
        <v>302.575794932423</v>
      </c>
      <c r="E450">
        <v>86.3269698911698</v>
      </c>
    </row>
    <row r="451" spans="1:5">
      <c r="A451">
        <v>449</v>
      </c>
      <c r="B451">
        <v>4428.60587837914</v>
      </c>
      <c r="C451">
        <v>4428.60587837914</v>
      </c>
      <c r="D451">
        <v>302.583538165711</v>
      </c>
      <c r="E451">
        <v>86.3347131244581</v>
      </c>
    </row>
    <row r="452" spans="1:5">
      <c r="A452">
        <v>450</v>
      </c>
      <c r="B452">
        <v>4428.60587837914</v>
      </c>
      <c r="C452">
        <v>4428.60587837914</v>
      </c>
      <c r="D452">
        <v>302.575163480866</v>
      </c>
      <c r="E452">
        <v>86.3263384396124</v>
      </c>
    </row>
    <row r="453" spans="1:5">
      <c r="A453">
        <v>451</v>
      </c>
      <c r="B453">
        <v>4428.60587837914</v>
      </c>
      <c r="C453">
        <v>4428.60587837914</v>
      </c>
      <c r="D453">
        <v>302.583643285843</v>
      </c>
      <c r="E453">
        <v>86.3348182445892</v>
      </c>
    </row>
    <row r="454" spans="1:5">
      <c r="A454">
        <v>452</v>
      </c>
      <c r="B454">
        <v>4428.60587837914</v>
      </c>
      <c r="C454">
        <v>4428.60587837914</v>
      </c>
      <c r="D454">
        <v>302.580535485278</v>
      </c>
      <c r="E454">
        <v>86.3317104440246</v>
      </c>
    </row>
    <row r="455" spans="1:5">
      <c r="A455">
        <v>453</v>
      </c>
      <c r="B455">
        <v>4428.60587837914</v>
      </c>
      <c r="C455">
        <v>4428.60587837914</v>
      </c>
      <c r="D455">
        <v>302.585900516855</v>
      </c>
      <c r="E455">
        <v>86.3370754756015</v>
      </c>
    </row>
    <row r="456" spans="1:5">
      <c r="A456">
        <v>454</v>
      </c>
      <c r="B456">
        <v>4428.60587837914</v>
      </c>
      <c r="C456">
        <v>4428.60587837914</v>
      </c>
      <c r="D456">
        <v>302.583360270501</v>
      </c>
      <c r="E456">
        <v>86.3345352292483</v>
      </c>
    </row>
    <row r="457" spans="1:5">
      <c r="A457">
        <v>455</v>
      </c>
      <c r="B457">
        <v>4428.60587837914</v>
      </c>
      <c r="C457">
        <v>4428.60587837914</v>
      </c>
      <c r="D457">
        <v>302.586829269005</v>
      </c>
      <c r="E457">
        <v>86.3380042277516</v>
      </c>
    </row>
    <row r="458" spans="1:5">
      <c r="A458">
        <v>456</v>
      </c>
      <c r="B458">
        <v>4428.60587837914</v>
      </c>
      <c r="C458">
        <v>4428.60587837914</v>
      </c>
      <c r="D458">
        <v>302.584918049493</v>
      </c>
      <c r="E458">
        <v>86.3360930082403</v>
      </c>
    </row>
    <row r="459" spans="1:5">
      <c r="A459">
        <v>457</v>
      </c>
      <c r="B459">
        <v>4428.60587837914</v>
      </c>
      <c r="C459">
        <v>4428.60587837914</v>
      </c>
      <c r="D459">
        <v>302.590252749318</v>
      </c>
      <c r="E459">
        <v>86.3414277080652</v>
      </c>
    </row>
    <row r="460" spans="1:5">
      <c r="A460">
        <v>458</v>
      </c>
      <c r="B460">
        <v>4428.60587837914</v>
      </c>
      <c r="C460">
        <v>4428.60587837914</v>
      </c>
      <c r="D460">
        <v>302.592344620421</v>
      </c>
      <c r="E460">
        <v>86.3435195791681</v>
      </c>
    </row>
    <row r="461" spans="1:5">
      <c r="A461">
        <v>459</v>
      </c>
      <c r="B461">
        <v>4428.60587837914</v>
      </c>
      <c r="C461">
        <v>4428.60587837914</v>
      </c>
      <c r="D461">
        <v>302.591925047347</v>
      </c>
      <c r="E461">
        <v>86.3431000060935</v>
      </c>
    </row>
    <row r="462" spans="1:5">
      <c r="A462">
        <v>460</v>
      </c>
      <c r="B462">
        <v>4428.60587837914</v>
      </c>
      <c r="C462">
        <v>4428.60587837914</v>
      </c>
      <c r="D462">
        <v>302.596762460854</v>
      </c>
      <c r="E462">
        <v>86.3479374196012</v>
      </c>
    </row>
    <row r="463" spans="1:5">
      <c r="A463">
        <v>461</v>
      </c>
      <c r="B463">
        <v>4428.60587837914</v>
      </c>
      <c r="C463">
        <v>4428.60587837914</v>
      </c>
      <c r="D463">
        <v>302.59685699028</v>
      </c>
      <c r="E463">
        <v>86.3480319490266</v>
      </c>
    </row>
    <row r="464" spans="1:5">
      <c r="A464">
        <v>462</v>
      </c>
      <c r="B464">
        <v>4428.60587837914</v>
      </c>
      <c r="C464">
        <v>4428.60587837914</v>
      </c>
      <c r="D464">
        <v>302.598108160298</v>
      </c>
      <c r="E464">
        <v>86.3492831190446</v>
      </c>
    </row>
    <row r="465" spans="1:5">
      <c r="A465">
        <v>463</v>
      </c>
      <c r="B465">
        <v>4428.60587837914</v>
      </c>
      <c r="C465">
        <v>4428.60587837914</v>
      </c>
      <c r="D465">
        <v>302.600762764649</v>
      </c>
      <c r="E465">
        <v>86.3519377233955</v>
      </c>
    </row>
    <row r="466" spans="1:5">
      <c r="A466">
        <v>464</v>
      </c>
      <c r="B466">
        <v>4428.60587837914</v>
      </c>
      <c r="C466">
        <v>4428.60587837914</v>
      </c>
      <c r="D466">
        <v>302.597222841974</v>
      </c>
      <c r="E466">
        <v>86.3483978007202</v>
      </c>
    </row>
    <row r="467" spans="1:5">
      <c r="A467">
        <v>465</v>
      </c>
      <c r="B467">
        <v>4428.60587837914</v>
      </c>
      <c r="C467">
        <v>4428.60587837914</v>
      </c>
      <c r="D467">
        <v>302.596633209863</v>
      </c>
      <c r="E467">
        <v>86.3478081686096</v>
      </c>
    </row>
    <row r="468" spans="1:5">
      <c r="A468">
        <v>466</v>
      </c>
      <c r="B468">
        <v>4428.60587837914</v>
      </c>
      <c r="C468">
        <v>4428.60587837914</v>
      </c>
      <c r="D468">
        <v>302.595693476118</v>
      </c>
      <c r="E468">
        <v>86.3468684348648</v>
      </c>
    </row>
    <row r="469" spans="1:5">
      <c r="A469">
        <v>467</v>
      </c>
      <c r="B469">
        <v>4428.60587837914</v>
      </c>
      <c r="C469">
        <v>4428.60587837914</v>
      </c>
      <c r="D469">
        <v>302.596132350415</v>
      </c>
      <c r="E469">
        <v>86.3473073091619</v>
      </c>
    </row>
    <row r="470" spans="1:5">
      <c r="A470">
        <v>468</v>
      </c>
      <c r="B470">
        <v>4428.60587837914</v>
      </c>
      <c r="C470">
        <v>4428.60587837914</v>
      </c>
      <c r="D470">
        <v>302.606815569537</v>
      </c>
      <c r="E470">
        <v>86.3579905282841</v>
      </c>
    </row>
    <row r="471" spans="1:5">
      <c r="A471">
        <v>469</v>
      </c>
      <c r="B471">
        <v>4428.60587837914</v>
      </c>
      <c r="C471">
        <v>4428.60587837914</v>
      </c>
      <c r="D471">
        <v>302.595029597657</v>
      </c>
      <c r="E471">
        <v>86.3462045564035</v>
      </c>
    </row>
    <row r="472" spans="1:5">
      <c r="A472">
        <v>470</v>
      </c>
      <c r="B472">
        <v>4428.60587837914</v>
      </c>
      <c r="C472">
        <v>4428.60587837914</v>
      </c>
      <c r="D472">
        <v>302.600010052939</v>
      </c>
      <c r="E472">
        <v>86.3511850116854</v>
      </c>
    </row>
    <row r="473" spans="1:5">
      <c r="A473">
        <v>471</v>
      </c>
      <c r="B473">
        <v>4428.60587837914</v>
      </c>
      <c r="C473">
        <v>4428.60587837914</v>
      </c>
      <c r="D473">
        <v>302.599371403464</v>
      </c>
      <c r="E473">
        <v>86.3505463622102</v>
      </c>
    </row>
    <row r="474" spans="1:5">
      <c r="A474">
        <v>472</v>
      </c>
      <c r="B474">
        <v>4428.60587837914</v>
      </c>
      <c r="C474">
        <v>4428.60587837914</v>
      </c>
      <c r="D474">
        <v>302.596401969858</v>
      </c>
      <c r="E474">
        <v>86.3475769286048</v>
      </c>
    </row>
    <row r="475" spans="1:5">
      <c r="A475">
        <v>473</v>
      </c>
      <c r="B475">
        <v>4428.60587837914</v>
      </c>
      <c r="C475">
        <v>4428.60587837914</v>
      </c>
      <c r="D475">
        <v>302.594277463783</v>
      </c>
      <c r="E475">
        <v>86.3454524225294</v>
      </c>
    </row>
    <row r="476" spans="1:5">
      <c r="A476">
        <v>474</v>
      </c>
      <c r="B476">
        <v>4428.60587837914</v>
      </c>
      <c r="C476">
        <v>4428.60587837914</v>
      </c>
      <c r="D476">
        <v>302.594564184904</v>
      </c>
      <c r="E476">
        <v>86.3457391436513</v>
      </c>
    </row>
    <row r="477" spans="1:5">
      <c r="A477">
        <v>475</v>
      </c>
      <c r="B477">
        <v>4428.60587837914</v>
      </c>
      <c r="C477">
        <v>4428.60587837914</v>
      </c>
      <c r="D477">
        <v>302.592060437756</v>
      </c>
      <c r="E477">
        <v>86.3432353965029</v>
      </c>
    </row>
    <row r="478" spans="1:5">
      <c r="A478">
        <v>476</v>
      </c>
      <c r="B478">
        <v>4428.60587837914</v>
      </c>
      <c r="C478">
        <v>4428.60587837914</v>
      </c>
      <c r="D478">
        <v>302.590707610344</v>
      </c>
      <c r="E478">
        <v>86.3418825690906</v>
      </c>
    </row>
    <row r="479" spans="1:5">
      <c r="A479">
        <v>477</v>
      </c>
      <c r="B479">
        <v>4428.60587837914</v>
      </c>
      <c r="C479">
        <v>4428.60587837914</v>
      </c>
      <c r="D479">
        <v>302.593809864838</v>
      </c>
      <c r="E479">
        <v>86.344984823585</v>
      </c>
    </row>
    <row r="480" spans="1:5">
      <c r="A480">
        <v>478</v>
      </c>
      <c r="B480">
        <v>4428.60587837914</v>
      </c>
      <c r="C480">
        <v>4428.60587837914</v>
      </c>
      <c r="D480">
        <v>302.598742001292</v>
      </c>
      <c r="E480">
        <v>86.3499169600395</v>
      </c>
    </row>
    <row r="481" spans="1:5">
      <c r="A481">
        <v>479</v>
      </c>
      <c r="B481">
        <v>4428.60587837914</v>
      </c>
      <c r="C481">
        <v>4428.60587837914</v>
      </c>
      <c r="D481">
        <v>302.591982129315</v>
      </c>
      <c r="E481">
        <v>86.3431570880622</v>
      </c>
    </row>
    <row r="482" spans="1:5">
      <c r="A482">
        <v>480</v>
      </c>
      <c r="B482">
        <v>4428.60587837914</v>
      </c>
      <c r="C482">
        <v>4428.60587837914</v>
      </c>
      <c r="D482">
        <v>302.587205131427</v>
      </c>
      <c r="E482">
        <v>86.3383800901736</v>
      </c>
    </row>
    <row r="483" spans="1:5">
      <c r="A483">
        <v>481</v>
      </c>
      <c r="B483">
        <v>4428.60587837914</v>
      </c>
      <c r="C483">
        <v>4428.60587837914</v>
      </c>
      <c r="D483">
        <v>302.594448211717</v>
      </c>
      <c r="E483">
        <v>86.3456231704636</v>
      </c>
    </row>
    <row r="484" spans="1:5">
      <c r="A484">
        <v>482</v>
      </c>
      <c r="B484">
        <v>4428.60587837914</v>
      </c>
      <c r="C484">
        <v>4428.60587837914</v>
      </c>
      <c r="D484">
        <v>302.595146024043</v>
      </c>
      <c r="E484">
        <v>86.3463209827897</v>
      </c>
    </row>
    <row r="485" spans="1:5">
      <c r="A485">
        <v>483</v>
      </c>
      <c r="B485">
        <v>4428.60587837914</v>
      </c>
      <c r="C485">
        <v>4428.60587837914</v>
      </c>
      <c r="D485">
        <v>302.596655326713</v>
      </c>
      <c r="E485">
        <v>86.3478302854605</v>
      </c>
    </row>
    <row r="486" spans="1:5">
      <c r="A486">
        <v>484</v>
      </c>
      <c r="B486">
        <v>4428.60587837914</v>
      </c>
      <c r="C486">
        <v>4428.60587837914</v>
      </c>
      <c r="D486">
        <v>302.595080739346</v>
      </c>
      <c r="E486">
        <v>86.3462556980923</v>
      </c>
    </row>
    <row r="487" spans="1:5">
      <c r="A487">
        <v>485</v>
      </c>
      <c r="B487">
        <v>4428.60587837914</v>
      </c>
      <c r="C487">
        <v>4428.60587837914</v>
      </c>
      <c r="D487">
        <v>302.598962719245</v>
      </c>
      <c r="E487">
        <v>86.3501376779916</v>
      </c>
    </row>
    <row r="488" spans="1:5">
      <c r="A488">
        <v>486</v>
      </c>
      <c r="B488">
        <v>4428.60587837914</v>
      </c>
      <c r="C488">
        <v>4428.60587837914</v>
      </c>
      <c r="D488">
        <v>302.598743664637</v>
      </c>
      <c r="E488">
        <v>86.3499186233837</v>
      </c>
    </row>
    <row r="489" spans="1:5">
      <c r="A489">
        <v>487</v>
      </c>
      <c r="B489">
        <v>4428.60587837914</v>
      </c>
      <c r="C489">
        <v>4428.60587837914</v>
      </c>
      <c r="D489">
        <v>302.599056833086</v>
      </c>
      <c r="E489">
        <v>86.3502317918329</v>
      </c>
    </row>
    <row r="490" spans="1:5">
      <c r="A490">
        <v>488</v>
      </c>
      <c r="B490">
        <v>4428.60587837914</v>
      </c>
      <c r="C490">
        <v>4428.60587837914</v>
      </c>
      <c r="D490">
        <v>302.598204650678</v>
      </c>
      <c r="E490">
        <v>86.3493796094255</v>
      </c>
    </row>
    <row r="491" spans="1:5">
      <c r="A491">
        <v>489</v>
      </c>
      <c r="B491">
        <v>4428.60587837914</v>
      </c>
      <c r="C491">
        <v>4428.60587837914</v>
      </c>
      <c r="D491">
        <v>302.602237408451</v>
      </c>
      <c r="E491">
        <v>86.3534123671976</v>
      </c>
    </row>
    <row r="492" spans="1:5">
      <c r="A492">
        <v>490</v>
      </c>
      <c r="B492">
        <v>4428.60587837914</v>
      </c>
      <c r="C492">
        <v>4428.60587837914</v>
      </c>
      <c r="D492">
        <v>302.599195322161</v>
      </c>
      <c r="E492">
        <v>86.350370280908</v>
      </c>
    </row>
    <row r="493" spans="1:5">
      <c r="A493">
        <v>491</v>
      </c>
      <c r="B493">
        <v>4428.60587837914</v>
      </c>
      <c r="C493">
        <v>4428.60587837914</v>
      </c>
      <c r="D493">
        <v>302.600768732328</v>
      </c>
      <c r="E493">
        <v>86.3519436910748</v>
      </c>
    </row>
    <row r="494" spans="1:5">
      <c r="A494">
        <v>492</v>
      </c>
      <c r="B494">
        <v>4428.60587837914</v>
      </c>
      <c r="C494">
        <v>4428.60587837914</v>
      </c>
      <c r="D494">
        <v>302.599315593929</v>
      </c>
      <c r="E494">
        <v>86.3504905526765</v>
      </c>
    </row>
    <row r="495" spans="1:5">
      <c r="A495">
        <v>493</v>
      </c>
      <c r="B495">
        <v>4428.60587837914</v>
      </c>
      <c r="C495">
        <v>4428.60587837914</v>
      </c>
      <c r="D495">
        <v>302.598879564431</v>
      </c>
      <c r="E495">
        <v>86.3500545231778</v>
      </c>
    </row>
    <row r="496" spans="1:5">
      <c r="A496">
        <v>494</v>
      </c>
      <c r="B496">
        <v>4428.60587837914</v>
      </c>
      <c r="C496">
        <v>4428.60587837914</v>
      </c>
      <c r="D496">
        <v>302.597432325059</v>
      </c>
      <c r="E496">
        <v>86.3486072838058</v>
      </c>
    </row>
    <row r="497" spans="1:5">
      <c r="A497">
        <v>495</v>
      </c>
      <c r="B497">
        <v>4428.60587837914</v>
      </c>
      <c r="C497">
        <v>4428.60587837914</v>
      </c>
      <c r="D497">
        <v>302.597743527932</v>
      </c>
      <c r="E497">
        <v>86.3489184866786</v>
      </c>
    </row>
    <row r="498" spans="1:5">
      <c r="A498">
        <v>496</v>
      </c>
      <c r="B498">
        <v>4428.60587837914</v>
      </c>
      <c r="C498">
        <v>4428.60587837914</v>
      </c>
      <c r="D498">
        <v>302.595893292436</v>
      </c>
      <c r="E498">
        <v>86.347068251183</v>
      </c>
    </row>
    <row r="499" spans="1:5">
      <c r="A499">
        <v>497</v>
      </c>
      <c r="B499">
        <v>4428.60587837914</v>
      </c>
      <c r="C499">
        <v>4428.60587837914</v>
      </c>
      <c r="D499">
        <v>302.596708423464</v>
      </c>
      <c r="E499">
        <v>86.3478833822115</v>
      </c>
    </row>
    <row r="500" spans="1:5">
      <c r="A500">
        <v>498</v>
      </c>
      <c r="B500">
        <v>4428.60587837914</v>
      </c>
      <c r="C500">
        <v>4428.60587837914</v>
      </c>
      <c r="D500">
        <v>302.593739767903</v>
      </c>
      <c r="E500">
        <v>86.3449147266503</v>
      </c>
    </row>
    <row r="501" spans="1:5">
      <c r="A501">
        <v>499</v>
      </c>
      <c r="B501">
        <v>4428.60587837914</v>
      </c>
      <c r="C501">
        <v>4428.60587837914</v>
      </c>
      <c r="D501">
        <v>302.594833642336</v>
      </c>
      <c r="E501">
        <v>86.3460086010824</v>
      </c>
    </row>
    <row r="502" spans="1:5">
      <c r="A502">
        <v>500</v>
      </c>
      <c r="B502">
        <v>4428.60587837914</v>
      </c>
      <c r="C502">
        <v>4428.60587837914</v>
      </c>
      <c r="D502">
        <v>302.593503497207</v>
      </c>
      <c r="E502">
        <v>86.3446784559539</v>
      </c>
    </row>
    <row r="503" spans="1:5">
      <c r="A503">
        <v>501</v>
      </c>
      <c r="B503">
        <v>4428.60587837914</v>
      </c>
      <c r="C503">
        <v>4428.60587837914</v>
      </c>
      <c r="D503">
        <v>302.594637608172</v>
      </c>
      <c r="E503">
        <v>86.3458125669187</v>
      </c>
    </row>
    <row r="504" spans="1:5">
      <c r="A504">
        <v>502</v>
      </c>
      <c r="B504">
        <v>4428.60587837914</v>
      </c>
      <c r="C504">
        <v>4428.60587837914</v>
      </c>
      <c r="D504">
        <v>302.594906662592</v>
      </c>
      <c r="E504">
        <v>86.3460816213389</v>
      </c>
    </row>
    <row r="505" spans="1:5">
      <c r="A505">
        <v>503</v>
      </c>
      <c r="B505">
        <v>4428.60587837914</v>
      </c>
      <c r="C505">
        <v>4428.60587837914</v>
      </c>
      <c r="D505">
        <v>302.592005751078</v>
      </c>
      <c r="E505">
        <v>86.3431807098245</v>
      </c>
    </row>
    <row r="506" spans="1:5">
      <c r="A506">
        <v>504</v>
      </c>
      <c r="B506">
        <v>4428.60587837914</v>
      </c>
      <c r="C506">
        <v>4428.60587837914</v>
      </c>
      <c r="D506">
        <v>302.595721975622</v>
      </c>
      <c r="E506">
        <v>86.3468969343684</v>
      </c>
    </row>
    <row r="507" spans="1:5">
      <c r="A507">
        <v>505</v>
      </c>
      <c r="B507">
        <v>4428.60587837914</v>
      </c>
      <c r="C507">
        <v>4428.60587837914</v>
      </c>
      <c r="D507">
        <v>302.592536516625</v>
      </c>
      <c r="E507">
        <v>86.3437114753715</v>
      </c>
    </row>
    <row r="508" spans="1:5">
      <c r="A508">
        <v>506</v>
      </c>
      <c r="B508">
        <v>4428.60587837914</v>
      </c>
      <c r="C508">
        <v>4428.60587837914</v>
      </c>
      <c r="D508">
        <v>302.588567012219</v>
      </c>
      <c r="E508">
        <v>86.3397419709655</v>
      </c>
    </row>
    <row r="509" spans="1:5">
      <c r="A509">
        <v>507</v>
      </c>
      <c r="B509">
        <v>4428.60587837914</v>
      </c>
      <c r="C509">
        <v>4428.60587837914</v>
      </c>
      <c r="D509">
        <v>302.591774528041</v>
      </c>
      <c r="E509">
        <v>86.3429494867873</v>
      </c>
    </row>
    <row r="510" spans="1:5">
      <c r="A510">
        <v>508</v>
      </c>
      <c r="B510">
        <v>4428.60587837914</v>
      </c>
      <c r="C510">
        <v>4428.60587837914</v>
      </c>
      <c r="D510">
        <v>302.592815328458</v>
      </c>
      <c r="E510">
        <v>86.3439902872044</v>
      </c>
    </row>
    <row r="511" spans="1:5">
      <c r="A511">
        <v>509</v>
      </c>
      <c r="B511">
        <v>4428.60587837914</v>
      </c>
      <c r="C511">
        <v>4428.60587837914</v>
      </c>
      <c r="D511">
        <v>302.593226417104</v>
      </c>
      <c r="E511">
        <v>86.3444013758507</v>
      </c>
    </row>
    <row r="512" spans="1:5">
      <c r="A512">
        <v>510</v>
      </c>
      <c r="B512">
        <v>4428.60587837914</v>
      </c>
      <c r="C512">
        <v>4428.60587837914</v>
      </c>
      <c r="D512">
        <v>302.590764362009</v>
      </c>
      <c r="E512">
        <v>86.3419393207564</v>
      </c>
    </row>
    <row r="513" spans="1:5">
      <c r="A513">
        <v>511</v>
      </c>
      <c r="B513">
        <v>4428.60587837914</v>
      </c>
      <c r="C513">
        <v>4428.60587837914</v>
      </c>
      <c r="D513">
        <v>302.592032260126</v>
      </c>
      <c r="E513">
        <v>86.3432072188727</v>
      </c>
    </row>
    <row r="514" spans="1:5">
      <c r="A514">
        <v>512</v>
      </c>
      <c r="B514">
        <v>4428.60587837914</v>
      </c>
      <c r="C514">
        <v>4428.60587837914</v>
      </c>
      <c r="D514">
        <v>302.592228157066</v>
      </c>
      <c r="E514">
        <v>86.343403115813</v>
      </c>
    </row>
    <row r="515" spans="1:5">
      <c r="A515">
        <v>513</v>
      </c>
      <c r="B515">
        <v>4428.60587837914</v>
      </c>
      <c r="C515">
        <v>4428.60587837914</v>
      </c>
      <c r="D515">
        <v>302.592409354188</v>
      </c>
      <c r="E515">
        <v>86.3435843129354</v>
      </c>
    </row>
    <row r="516" spans="1:5">
      <c r="A516">
        <v>514</v>
      </c>
      <c r="B516">
        <v>4428.60587837914</v>
      </c>
      <c r="C516">
        <v>4428.60587837914</v>
      </c>
      <c r="D516">
        <v>302.594441162677</v>
      </c>
      <c r="E516">
        <v>86.3456161214232</v>
      </c>
    </row>
    <row r="517" spans="1:5">
      <c r="A517">
        <v>515</v>
      </c>
      <c r="B517">
        <v>4428.60587837914</v>
      </c>
      <c r="C517">
        <v>4428.60587837914</v>
      </c>
      <c r="D517">
        <v>302.59260297128</v>
      </c>
      <c r="E517">
        <v>86.3437779300266</v>
      </c>
    </row>
    <row r="518" spans="1:5">
      <c r="A518">
        <v>516</v>
      </c>
      <c r="B518">
        <v>4428.60587837914</v>
      </c>
      <c r="C518">
        <v>4428.60587837914</v>
      </c>
      <c r="D518">
        <v>302.591868428446</v>
      </c>
      <c r="E518">
        <v>86.3430433871931</v>
      </c>
    </row>
    <row r="519" spans="1:5">
      <c r="A519">
        <v>517</v>
      </c>
      <c r="B519">
        <v>4428.60587837914</v>
      </c>
      <c r="C519">
        <v>4428.60587837914</v>
      </c>
      <c r="D519">
        <v>302.595444763441</v>
      </c>
      <c r="E519">
        <v>86.3466197221871</v>
      </c>
    </row>
    <row r="520" spans="1:5">
      <c r="A520">
        <v>518</v>
      </c>
      <c r="B520">
        <v>4428.60587837914</v>
      </c>
      <c r="C520">
        <v>4428.60587837914</v>
      </c>
      <c r="D520">
        <v>302.594550450611</v>
      </c>
      <c r="E520">
        <v>86.3457254093576</v>
      </c>
    </row>
    <row r="521" spans="1:5">
      <c r="A521">
        <v>519</v>
      </c>
      <c r="B521">
        <v>4428.60587837914</v>
      </c>
      <c r="C521">
        <v>4428.60587837914</v>
      </c>
      <c r="D521">
        <v>302.593231646666</v>
      </c>
      <c r="E521">
        <v>86.3444066054132</v>
      </c>
    </row>
    <row r="522" spans="1:5">
      <c r="A522">
        <v>520</v>
      </c>
      <c r="B522">
        <v>4428.60587837914</v>
      </c>
      <c r="C522">
        <v>4428.60587837914</v>
      </c>
      <c r="D522">
        <v>302.594501201599</v>
      </c>
      <c r="E522">
        <v>86.3456761603454</v>
      </c>
    </row>
    <row r="523" spans="1:5">
      <c r="A523">
        <v>521</v>
      </c>
      <c r="B523">
        <v>4428.60587837914</v>
      </c>
      <c r="C523">
        <v>4428.60587837914</v>
      </c>
      <c r="D523">
        <v>302.59453179181</v>
      </c>
      <c r="E523">
        <v>86.3457067505561</v>
      </c>
    </row>
    <row r="524" spans="1:5">
      <c r="A524">
        <v>522</v>
      </c>
      <c r="B524">
        <v>4428.60587837914</v>
      </c>
      <c r="C524">
        <v>4428.60587837914</v>
      </c>
      <c r="D524">
        <v>302.595823809333</v>
      </c>
      <c r="E524">
        <v>86.3469987680799</v>
      </c>
    </row>
    <row r="525" spans="1:5">
      <c r="A525">
        <v>523</v>
      </c>
      <c r="B525">
        <v>4428.60587837914</v>
      </c>
      <c r="C525">
        <v>4428.60587837914</v>
      </c>
      <c r="D525">
        <v>302.595765252013</v>
      </c>
      <c r="E525">
        <v>86.3469402107599</v>
      </c>
    </row>
    <row r="526" spans="1:5">
      <c r="A526">
        <v>524</v>
      </c>
      <c r="B526">
        <v>4428.60587837914</v>
      </c>
      <c r="C526">
        <v>4428.60587837914</v>
      </c>
      <c r="D526">
        <v>302.594063974294</v>
      </c>
      <c r="E526">
        <v>86.3452389330408</v>
      </c>
    </row>
    <row r="527" spans="1:5">
      <c r="A527">
        <v>525</v>
      </c>
      <c r="B527">
        <v>4428.60587837914</v>
      </c>
      <c r="C527">
        <v>4428.60587837914</v>
      </c>
      <c r="D527">
        <v>302.594181789562</v>
      </c>
      <c r="E527">
        <v>86.3453567483089</v>
      </c>
    </row>
    <row r="528" spans="1:5">
      <c r="A528">
        <v>526</v>
      </c>
      <c r="B528">
        <v>4428.60587837914</v>
      </c>
      <c r="C528">
        <v>4428.60587837914</v>
      </c>
      <c r="D528">
        <v>302.595584679082</v>
      </c>
      <c r="E528">
        <v>86.3467596378284</v>
      </c>
    </row>
    <row r="529" spans="1:5">
      <c r="A529">
        <v>527</v>
      </c>
      <c r="B529">
        <v>4428.60587837914</v>
      </c>
      <c r="C529">
        <v>4428.60587837914</v>
      </c>
      <c r="D529">
        <v>302.594259782769</v>
      </c>
      <c r="E529">
        <v>86.3454347415154</v>
      </c>
    </row>
    <row r="530" spans="1:5">
      <c r="A530">
        <v>528</v>
      </c>
      <c r="B530">
        <v>4428.60587837914</v>
      </c>
      <c r="C530">
        <v>4428.60587837914</v>
      </c>
      <c r="D530">
        <v>302.593535171729</v>
      </c>
      <c r="E530">
        <v>86.3447101304756</v>
      </c>
    </row>
    <row r="531" spans="1:5">
      <c r="A531">
        <v>529</v>
      </c>
      <c r="B531">
        <v>4428.60587837914</v>
      </c>
      <c r="C531">
        <v>4428.60587837914</v>
      </c>
      <c r="D531">
        <v>302.592705179437</v>
      </c>
      <c r="E531">
        <v>86.3438801381836</v>
      </c>
    </row>
    <row r="532" spans="1:5">
      <c r="A532">
        <v>530</v>
      </c>
      <c r="B532">
        <v>4428.60587837914</v>
      </c>
      <c r="C532">
        <v>4428.60587837914</v>
      </c>
      <c r="D532">
        <v>302.593179451375</v>
      </c>
      <c r="E532">
        <v>86.3443544101225</v>
      </c>
    </row>
    <row r="533" spans="1:5">
      <c r="A533">
        <v>531</v>
      </c>
      <c r="B533">
        <v>4428.60587837914</v>
      </c>
      <c r="C533">
        <v>4428.60587837914</v>
      </c>
      <c r="D533">
        <v>302.594290245554</v>
      </c>
      <c r="E533">
        <v>86.3454652043004</v>
      </c>
    </row>
    <row r="534" spans="1:5">
      <c r="A534">
        <v>532</v>
      </c>
      <c r="B534">
        <v>4428.60587837914</v>
      </c>
      <c r="C534">
        <v>4428.60587837914</v>
      </c>
      <c r="D534">
        <v>302.593644075925</v>
      </c>
      <c r="E534">
        <v>86.3448190346724</v>
      </c>
    </row>
    <row r="535" spans="1:5">
      <c r="A535">
        <v>533</v>
      </c>
      <c r="B535">
        <v>4428.60587837914</v>
      </c>
      <c r="C535">
        <v>4428.60587837914</v>
      </c>
      <c r="D535">
        <v>302.594141715373</v>
      </c>
      <c r="E535">
        <v>86.3453166741197</v>
      </c>
    </row>
    <row r="536" spans="1:5">
      <c r="A536">
        <v>534</v>
      </c>
      <c r="B536">
        <v>4428.60587837914</v>
      </c>
      <c r="C536">
        <v>4428.60587837914</v>
      </c>
      <c r="D536">
        <v>302.591894561729</v>
      </c>
      <c r="E536">
        <v>86.3430695204761</v>
      </c>
    </row>
    <row r="537" spans="1:5">
      <c r="A537">
        <v>535</v>
      </c>
      <c r="B537">
        <v>4428.60587837914</v>
      </c>
      <c r="C537">
        <v>4428.60587837914</v>
      </c>
      <c r="D537">
        <v>302.594128203189</v>
      </c>
      <c r="E537">
        <v>86.3453031619353</v>
      </c>
    </row>
    <row r="538" spans="1:5">
      <c r="A538">
        <v>536</v>
      </c>
      <c r="B538">
        <v>4428.60587837914</v>
      </c>
      <c r="C538">
        <v>4428.60587837914</v>
      </c>
      <c r="D538">
        <v>302.594304545615</v>
      </c>
      <c r="E538">
        <v>86.3454795043617</v>
      </c>
    </row>
    <row r="539" spans="1:5">
      <c r="A539">
        <v>537</v>
      </c>
      <c r="B539">
        <v>4428.60587837914</v>
      </c>
      <c r="C539">
        <v>4428.60587837914</v>
      </c>
      <c r="D539">
        <v>302.593847180901</v>
      </c>
      <c r="E539">
        <v>86.3450221396473</v>
      </c>
    </row>
    <row r="540" spans="1:5">
      <c r="A540">
        <v>538</v>
      </c>
      <c r="B540">
        <v>4428.60587837914</v>
      </c>
      <c r="C540">
        <v>4428.60587837914</v>
      </c>
      <c r="D540">
        <v>302.59295667187</v>
      </c>
      <c r="E540">
        <v>86.3441316306167</v>
      </c>
    </row>
    <row r="541" spans="1:5">
      <c r="A541">
        <v>539</v>
      </c>
      <c r="B541">
        <v>4428.60587837914</v>
      </c>
      <c r="C541">
        <v>4428.60587837914</v>
      </c>
      <c r="D541">
        <v>302.593540959336</v>
      </c>
      <c r="E541">
        <v>86.3447159180829</v>
      </c>
    </row>
    <row r="542" spans="1:5">
      <c r="A542">
        <v>540</v>
      </c>
      <c r="B542">
        <v>4428.60587837914</v>
      </c>
      <c r="C542">
        <v>4428.60587837914</v>
      </c>
      <c r="D542">
        <v>302.593717611438</v>
      </c>
      <c r="E542">
        <v>86.3448925701842</v>
      </c>
    </row>
    <row r="543" spans="1:5">
      <c r="A543">
        <v>541</v>
      </c>
      <c r="B543">
        <v>4428.60587837914</v>
      </c>
      <c r="C543">
        <v>4428.60587837914</v>
      </c>
      <c r="D543">
        <v>302.594070746075</v>
      </c>
      <c r="E543">
        <v>86.3452457048217</v>
      </c>
    </row>
    <row r="544" spans="1:5">
      <c r="A544">
        <v>542</v>
      </c>
      <c r="B544">
        <v>4428.60587837914</v>
      </c>
      <c r="C544">
        <v>4428.60587837914</v>
      </c>
      <c r="D544">
        <v>302.591499863352</v>
      </c>
      <c r="E544">
        <v>86.3426748220986</v>
      </c>
    </row>
    <row r="545" spans="1:5">
      <c r="A545">
        <v>543</v>
      </c>
      <c r="B545">
        <v>4428.60587837914</v>
      </c>
      <c r="C545">
        <v>4428.60587837914</v>
      </c>
      <c r="D545">
        <v>302.592048061686</v>
      </c>
      <c r="E545">
        <v>86.3432230204328</v>
      </c>
    </row>
    <row r="546" spans="1:5">
      <c r="A546">
        <v>544</v>
      </c>
      <c r="B546">
        <v>4428.60587837914</v>
      </c>
      <c r="C546">
        <v>4428.60587837914</v>
      </c>
      <c r="D546">
        <v>302.591150612671</v>
      </c>
      <c r="E546">
        <v>86.3423255714182</v>
      </c>
    </row>
    <row r="547" spans="1:5">
      <c r="A547">
        <v>545</v>
      </c>
      <c r="B547">
        <v>4428.60587837914</v>
      </c>
      <c r="C547">
        <v>4428.60587837914</v>
      </c>
      <c r="D547">
        <v>302.591783354001</v>
      </c>
      <c r="E547">
        <v>86.3429583127478</v>
      </c>
    </row>
    <row r="548" spans="1:5">
      <c r="A548">
        <v>546</v>
      </c>
      <c r="B548">
        <v>4428.60587837914</v>
      </c>
      <c r="C548">
        <v>4428.60587837914</v>
      </c>
      <c r="D548">
        <v>302.591637310918</v>
      </c>
      <c r="E548">
        <v>86.3428122696646</v>
      </c>
    </row>
    <row r="549" spans="1:5">
      <c r="A549">
        <v>547</v>
      </c>
      <c r="B549">
        <v>4428.60587837914</v>
      </c>
      <c r="C549">
        <v>4428.60587837914</v>
      </c>
      <c r="D549">
        <v>302.592155042344</v>
      </c>
      <c r="E549">
        <v>86.3433300010904</v>
      </c>
    </row>
    <row r="550" spans="1:5">
      <c r="A550">
        <v>548</v>
      </c>
      <c r="B550">
        <v>4428.60587837914</v>
      </c>
      <c r="C550">
        <v>4428.60587837914</v>
      </c>
      <c r="D550">
        <v>302.59245075682</v>
      </c>
      <c r="E550">
        <v>86.343625715567</v>
      </c>
    </row>
    <row r="551" spans="1:5">
      <c r="A551">
        <v>549</v>
      </c>
      <c r="B551">
        <v>4428.60587837914</v>
      </c>
      <c r="C551">
        <v>4428.60587837914</v>
      </c>
      <c r="D551">
        <v>302.591513907956</v>
      </c>
      <c r="E551">
        <v>86.3426888667026</v>
      </c>
    </row>
    <row r="552" spans="1:5">
      <c r="A552">
        <v>550</v>
      </c>
      <c r="B552">
        <v>4428.60587837914</v>
      </c>
      <c r="C552">
        <v>4428.60587837914</v>
      </c>
      <c r="D552">
        <v>302.591456611641</v>
      </c>
      <c r="E552">
        <v>86.342631570388</v>
      </c>
    </row>
    <row r="553" spans="1:5">
      <c r="A553">
        <v>551</v>
      </c>
      <c r="B553">
        <v>4428.60587837914</v>
      </c>
      <c r="C553">
        <v>4428.60587837914</v>
      </c>
      <c r="D553">
        <v>302.591054159927</v>
      </c>
      <c r="E553">
        <v>86.3422291186739</v>
      </c>
    </row>
    <row r="554" spans="1:5">
      <c r="A554">
        <v>552</v>
      </c>
      <c r="B554">
        <v>4428.60587837914</v>
      </c>
      <c r="C554">
        <v>4428.60587837914</v>
      </c>
      <c r="D554">
        <v>302.591498982812</v>
      </c>
      <c r="E554">
        <v>86.3426739415593</v>
      </c>
    </row>
    <row r="555" spans="1:5">
      <c r="A555">
        <v>553</v>
      </c>
      <c r="B555">
        <v>4428.60587837914</v>
      </c>
      <c r="C555">
        <v>4428.60587837914</v>
      </c>
      <c r="D555">
        <v>302.591732479147</v>
      </c>
      <c r="E555">
        <v>86.3429074378941</v>
      </c>
    </row>
    <row r="556" spans="1:5">
      <c r="A556">
        <v>554</v>
      </c>
      <c r="B556">
        <v>4428.60587837914</v>
      </c>
      <c r="C556">
        <v>4428.60587837914</v>
      </c>
      <c r="D556">
        <v>302.591618355901</v>
      </c>
      <c r="E556">
        <v>86.3427933146477</v>
      </c>
    </row>
    <row r="557" spans="1:5">
      <c r="A557">
        <v>555</v>
      </c>
      <c r="B557">
        <v>4428.60587837914</v>
      </c>
      <c r="C557">
        <v>4428.60587837914</v>
      </c>
      <c r="D557">
        <v>302.591815964677</v>
      </c>
      <c r="E557">
        <v>86.3429909234242</v>
      </c>
    </row>
    <row r="558" spans="1:5">
      <c r="A558">
        <v>556</v>
      </c>
      <c r="B558">
        <v>4428.60587837914</v>
      </c>
      <c r="C558">
        <v>4428.60587837914</v>
      </c>
      <c r="D558">
        <v>302.591568168336</v>
      </c>
      <c r="E558">
        <v>86.3427431270829</v>
      </c>
    </row>
    <row r="559" spans="1:5">
      <c r="A559">
        <v>557</v>
      </c>
      <c r="B559">
        <v>4428.60587837914</v>
      </c>
      <c r="C559">
        <v>4428.60587837914</v>
      </c>
      <c r="D559">
        <v>302.591767919025</v>
      </c>
      <c r="E559">
        <v>86.3429428777723</v>
      </c>
    </row>
    <row r="560" spans="1:5">
      <c r="A560">
        <v>558</v>
      </c>
      <c r="B560">
        <v>4428.60587837914</v>
      </c>
      <c r="C560">
        <v>4428.60587837914</v>
      </c>
      <c r="D560">
        <v>302.591600140312</v>
      </c>
      <c r="E560">
        <v>86.3427750990591</v>
      </c>
    </row>
    <row r="561" spans="1:5">
      <c r="A561">
        <v>559</v>
      </c>
      <c r="B561">
        <v>4428.60587837914</v>
      </c>
      <c r="C561">
        <v>4428.60587837914</v>
      </c>
      <c r="D561">
        <v>302.592615425837</v>
      </c>
      <c r="E561">
        <v>86.3437903845836</v>
      </c>
    </row>
    <row r="562" spans="1:5">
      <c r="A562">
        <v>560</v>
      </c>
      <c r="B562">
        <v>4428.60587837914</v>
      </c>
      <c r="C562">
        <v>4428.60587837914</v>
      </c>
      <c r="D562">
        <v>302.592659372574</v>
      </c>
      <c r="E562">
        <v>86.3438343313209</v>
      </c>
    </row>
    <row r="563" spans="1:5">
      <c r="A563">
        <v>561</v>
      </c>
      <c r="B563">
        <v>4428.60587837914</v>
      </c>
      <c r="C563">
        <v>4428.60587837914</v>
      </c>
      <c r="D563">
        <v>302.59321783477</v>
      </c>
      <c r="E563">
        <v>86.344392793517</v>
      </c>
    </row>
    <row r="564" spans="1:5">
      <c r="A564">
        <v>562</v>
      </c>
      <c r="B564">
        <v>4428.60587837914</v>
      </c>
      <c r="C564">
        <v>4428.60587837914</v>
      </c>
      <c r="D564">
        <v>302.592597251551</v>
      </c>
      <c r="E564">
        <v>86.3437722102985</v>
      </c>
    </row>
    <row r="565" spans="1:5">
      <c r="A565">
        <v>563</v>
      </c>
      <c r="B565">
        <v>4428.60587837914</v>
      </c>
      <c r="C565">
        <v>4428.60587837914</v>
      </c>
      <c r="D565">
        <v>302.591988572558</v>
      </c>
      <c r="E565">
        <v>86.3431635313045</v>
      </c>
    </row>
    <row r="566" spans="1:5">
      <c r="A566">
        <v>564</v>
      </c>
      <c r="B566">
        <v>4428.60587837914</v>
      </c>
      <c r="C566">
        <v>4428.60587837914</v>
      </c>
      <c r="D566">
        <v>302.592644921825</v>
      </c>
      <c r="E566">
        <v>86.3438198805719</v>
      </c>
    </row>
    <row r="567" spans="1:5">
      <c r="A567">
        <v>565</v>
      </c>
      <c r="B567">
        <v>4428.60587837914</v>
      </c>
      <c r="C567">
        <v>4428.60587837914</v>
      </c>
      <c r="D567">
        <v>302.591655087637</v>
      </c>
      <c r="E567">
        <v>86.3428300463836</v>
      </c>
    </row>
    <row r="568" spans="1:5">
      <c r="A568">
        <v>566</v>
      </c>
      <c r="B568">
        <v>4428.60587837914</v>
      </c>
      <c r="C568">
        <v>4428.60587837914</v>
      </c>
      <c r="D568">
        <v>302.59142529466</v>
      </c>
      <c r="E568">
        <v>86.3426002534075</v>
      </c>
    </row>
    <row r="569" spans="1:5">
      <c r="A569">
        <v>567</v>
      </c>
      <c r="B569">
        <v>4428.60587837914</v>
      </c>
      <c r="C569">
        <v>4428.60587837914</v>
      </c>
      <c r="D569">
        <v>302.591428240551</v>
      </c>
      <c r="E569">
        <v>86.3426031992982</v>
      </c>
    </row>
    <row r="570" spans="1:5">
      <c r="A570">
        <v>568</v>
      </c>
      <c r="B570">
        <v>4428.60587837914</v>
      </c>
      <c r="C570">
        <v>4428.60587837914</v>
      </c>
      <c r="D570">
        <v>302.591565880462</v>
      </c>
      <c r="E570">
        <v>86.3427408392087</v>
      </c>
    </row>
    <row r="571" spans="1:5">
      <c r="A571">
        <v>569</v>
      </c>
      <c r="B571">
        <v>4428.60587837914</v>
      </c>
      <c r="C571">
        <v>4428.60587837914</v>
      </c>
      <c r="D571">
        <v>302.591719443855</v>
      </c>
      <c r="E571">
        <v>86.3428944026016</v>
      </c>
    </row>
    <row r="572" spans="1:5">
      <c r="A572">
        <v>570</v>
      </c>
      <c r="B572">
        <v>4428.60587837914</v>
      </c>
      <c r="C572">
        <v>4428.60587837914</v>
      </c>
      <c r="D572">
        <v>302.592119484041</v>
      </c>
      <c r="E572">
        <v>86.3432944427875</v>
      </c>
    </row>
    <row r="573" spans="1:5">
      <c r="A573">
        <v>571</v>
      </c>
      <c r="B573">
        <v>4428.60587837914</v>
      </c>
      <c r="C573">
        <v>4428.60587837914</v>
      </c>
      <c r="D573">
        <v>302.591829153233</v>
      </c>
      <c r="E573">
        <v>86.3430041119799</v>
      </c>
    </row>
    <row r="574" spans="1:5">
      <c r="A574">
        <v>572</v>
      </c>
      <c r="B574">
        <v>4428.60587837914</v>
      </c>
      <c r="C574">
        <v>4428.60587837914</v>
      </c>
      <c r="D574">
        <v>302.592552400445</v>
      </c>
      <c r="E574">
        <v>86.3437273591926</v>
      </c>
    </row>
    <row r="575" spans="1:5">
      <c r="A575">
        <v>573</v>
      </c>
      <c r="B575">
        <v>4428.60587837914</v>
      </c>
      <c r="C575">
        <v>4428.60587837914</v>
      </c>
      <c r="D575">
        <v>302.592163616127</v>
      </c>
      <c r="E575">
        <v>86.3433385748743</v>
      </c>
    </row>
    <row r="576" spans="1:5">
      <c r="A576">
        <v>574</v>
      </c>
      <c r="B576">
        <v>4428.60587837914</v>
      </c>
      <c r="C576">
        <v>4428.60587837914</v>
      </c>
      <c r="D576">
        <v>302.592119801492</v>
      </c>
      <c r="E576">
        <v>86.343294760239</v>
      </c>
    </row>
    <row r="577" spans="1:5">
      <c r="A577">
        <v>575</v>
      </c>
      <c r="B577">
        <v>4428.60587837914</v>
      </c>
      <c r="C577">
        <v>4428.60587837914</v>
      </c>
      <c r="D577">
        <v>302.592173279734</v>
      </c>
      <c r="E577">
        <v>86.3433482384813</v>
      </c>
    </row>
    <row r="578" spans="1:5">
      <c r="A578">
        <v>576</v>
      </c>
      <c r="B578">
        <v>4428.60587837914</v>
      </c>
      <c r="C578">
        <v>4428.60587837914</v>
      </c>
      <c r="D578">
        <v>302.592196956938</v>
      </c>
      <c r="E578">
        <v>86.3433719156849</v>
      </c>
    </row>
    <row r="579" spans="1:5">
      <c r="A579">
        <v>577</v>
      </c>
      <c r="B579">
        <v>4428.60587837914</v>
      </c>
      <c r="C579">
        <v>4428.60587837914</v>
      </c>
      <c r="D579">
        <v>302.592311921274</v>
      </c>
      <c r="E579">
        <v>86.3434868800204</v>
      </c>
    </row>
    <row r="580" spans="1:5">
      <c r="A580">
        <v>578</v>
      </c>
      <c r="B580">
        <v>4428.60587837914</v>
      </c>
      <c r="C580">
        <v>4428.60587837914</v>
      </c>
      <c r="D580">
        <v>302.592330718193</v>
      </c>
      <c r="E580">
        <v>86.3435056769404</v>
      </c>
    </row>
    <row r="581" spans="1:5">
      <c r="A581">
        <v>579</v>
      </c>
      <c r="B581">
        <v>4428.60587837914</v>
      </c>
      <c r="C581">
        <v>4428.60587837914</v>
      </c>
      <c r="D581">
        <v>302.592019200612</v>
      </c>
      <c r="E581">
        <v>86.343194159359</v>
      </c>
    </row>
    <row r="582" spans="1:5">
      <c r="A582">
        <v>580</v>
      </c>
      <c r="B582">
        <v>4428.60587837914</v>
      </c>
      <c r="C582">
        <v>4428.60587837914</v>
      </c>
      <c r="D582">
        <v>302.590682437186</v>
      </c>
      <c r="E582">
        <v>86.3418573959324</v>
      </c>
    </row>
    <row r="583" spans="1:5">
      <c r="A583">
        <v>581</v>
      </c>
      <c r="B583">
        <v>4428.60587837914</v>
      </c>
      <c r="C583">
        <v>4428.60587837914</v>
      </c>
      <c r="D583">
        <v>302.590891359955</v>
      </c>
      <c r="E583">
        <v>86.3420663187014</v>
      </c>
    </row>
    <row r="584" spans="1:5">
      <c r="A584">
        <v>582</v>
      </c>
      <c r="B584">
        <v>4428.60587837914</v>
      </c>
      <c r="C584">
        <v>4428.60587837914</v>
      </c>
      <c r="D584">
        <v>302.59063621072</v>
      </c>
      <c r="E584">
        <v>86.3418111694668</v>
      </c>
    </row>
    <row r="585" spans="1:5">
      <c r="A585">
        <v>583</v>
      </c>
      <c r="B585">
        <v>4428.60587837914</v>
      </c>
      <c r="C585">
        <v>4428.60587837914</v>
      </c>
      <c r="D585">
        <v>302.591100267472</v>
      </c>
      <c r="E585">
        <v>86.3422752262184</v>
      </c>
    </row>
    <row r="586" spans="1:5">
      <c r="A586">
        <v>584</v>
      </c>
      <c r="B586">
        <v>4428.60587837914</v>
      </c>
      <c r="C586">
        <v>4428.60587837914</v>
      </c>
      <c r="D586">
        <v>302.591090357771</v>
      </c>
      <c r="E586">
        <v>86.3422653165174</v>
      </c>
    </row>
    <row r="587" spans="1:5">
      <c r="A587">
        <v>585</v>
      </c>
      <c r="B587">
        <v>4428.60587837914</v>
      </c>
      <c r="C587">
        <v>4428.60587837914</v>
      </c>
      <c r="D587">
        <v>302.590755310661</v>
      </c>
      <c r="E587">
        <v>86.341930269408</v>
      </c>
    </row>
    <row r="588" spans="1:5">
      <c r="A588">
        <v>586</v>
      </c>
      <c r="B588">
        <v>4428.60587837914</v>
      </c>
      <c r="C588">
        <v>4428.60587837914</v>
      </c>
      <c r="D588">
        <v>302.589831590111</v>
      </c>
      <c r="E588">
        <v>86.341006548858</v>
      </c>
    </row>
    <row r="589" spans="1:5">
      <c r="A589">
        <v>587</v>
      </c>
      <c r="B589">
        <v>4428.60587837914</v>
      </c>
      <c r="C589">
        <v>4428.60587837914</v>
      </c>
      <c r="D589">
        <v>302.590636458744</v>
      </c>
      <c r="E589">
        <v>86.3418114174914</v>
      </c>
    </row>
    <row r="590" spans="1:5">
      <c r="A590">
        <v>588</v>
      </c>
      <c r="B590">
        <v>4428.60587837914</v>
      </c>
      <c r="C590">
        <v>4428.60587837914</v>
      </c>
      <c r="D590">
        <v>302.590477892563</v>
      </c>
      <c r="E590">
        <v>86.3416528513101</v>
      </c>
    </row>
    <row r="591" spans="1:5">
      <c r="A591">
        <v>589</v>
      </c>
      <c r="B591">
        <v>4428.60587837914</v>
      </c>
      <c r="C591">
        <v>4428.60587837914</v>
      </c>
      <c r="D591">
        <v>302.590523305102</v>
      </c>
      <c r="E591">
        <v>86.3416982638488</v>
      </c>
    </row>
    <row r="592" spans="1:5">
      <c r="A592">
        <v>590</v>
      </c>
      <c r="B592">
        <v>4428.60587837914</v>
      </c>
      <c r="C592">
        <v>4428.60587837914</v>
      </c>
      <c r="D592">
        <v>302.589895832092</v>
      </c>
      <c r="E592">
        <v>86.3410707908392</v>
      </c>
    </row>
    <row r="593" spans="1:5">
      <c r="A593">
        <v>591</v>
      </c>
      <c r="B593">
        <v>4428.60587837914</v>
      </c>
      <c r="C593">
        <v>4428.60587837914</v>
      </c>
      <c r="D593">
        <v>302.590462364173</v>
      </c>
      <c r="E593">
        <v>86.3416373229205</v>
      </c>
    </row>
    <row r="594" spans="1:5">
      <c r="A594">
        <v>592</v>
      </c>
      <c r="B594">
        <v>4428.60587837914</v>
      </c>
      <c r="C594">
        <v>4428.60587837914</v>
      </c>
      <c r="D594">
        <v>302.59009887858</v>
      </c>
      <c r="E594">
        <v>86.341273837326</v>
      </c>
    </row>
    <row r="595" spans="1:5">
      <c r="A595">
        <v>593</v>
      </c>
      <c r="B595">
        <v>4428.60587837914</v>
      </c>
      <c r="C595">
        <v>4428.60587837914</v>
      </c>
      <c r="D595">
        <v>302.59062691256</v>
      </c>
      <c r="E595">
        <v>86.3418018713064</v>
      </c>
    </row>
    <row r="596" spans="1:5">
      <c r="A596">
        <v>594</v>
      </c>
      <c r="B596">
        <v>4428.60587837914</v>
      </c>
      <c r="C596">
        <v>4428.60587837914</v>
      </c>
      <c r="D596">
        <v>302.591602142734</v>
      </c>
      <c r="E596">
        <v>86.3427771014805</v>
      </c>
    </row>
    <row r="597" spans="1:5">
      <c r="A597">
        <v>595</v>
      </c>
      <c r="B597">
        <v>4428.60587837914</v>
      </c>
      <c r="C597">
        <v>4428.60587837914</v>
      </c>
      <c r="D597">
        <v>302.590582994224</v>
      </c>
      <c r="E597">
        <v>86.3417579529707</v>
      </c>
    </row>
    <row r="598" spans="1:5">
      <c r="A598">
        <v>596</v>
      </c>
      <c r="B598">
        <v>4428.60587837914</v>
      </c>
      <c r="C598">
        <v>4428.60587837914</v>
      </c>
      <c r="D598">
        <v>302.590605454867</v>
      </c>
      <c r="E598">
        <v>86.3417804136143</v>
      </c>
    </row>
    <row r="599" spans="1:5">
      <c r="A599">
        <v>597</v>
      </c>
      <c r="B599">
        <v>4428.60587837914</v>
      </c>
      <c r="C599">
        <v>4428.60587837914</v>
      </c>
      <c r="D599">
        <v>302.590549620269</v>
      </c>
      <c r="E599">
        <v>86.3417245790156</v>
      </c>
    </row>
    <row r="600" spans="1:5">
      <c r="A600">
        <v>598</v>
      </c>
      <c r="B600">
        <v>4428.60587837914</v>
      </c>
      <c r="C600">
        <v>4428.60587837914</v>
      </c>
      <c r="D600">
        <v>302.590520282387</v>
      </c>
      <c r="E600">
        <v>86.3416952411335</v>
      </c>
    </row>
    <row r="601" spans="1:5">
      <c r="A601">
        <v>599</v>
      </c>
      <c r="B601">
        <v>4428.60587837914</v>
      </c>
      <c r="C601">
        <v>4428.60587837914</v>
      </c>
      <c r="D601">
        <v>302.5910103186</v>
      </c>
      <c r="E601">
        <v>86.3421852773469</v>
      </c>
    </row>
    <row r="602" spans="1:5">
      <c r="A602">
        <v>600</v>
      </c>
      <c r="B602">
        <v>4428.60587837914</v>
      </c>
      <c r="C602">
        <v>4428.60587837914</v>
      </c>
      <c r="D602">
        <v>302.590676425718</v>
      </c>
      <c r="E602">
        <v>86.3418513844646</v>
      </c>
    </row>
    <row r="603" spans="1:5">
      <c r="A603">
        <v>601</v>
      </c>
      <c r="B603">
        <v>4428.60587837914</v>
      </c>
      <c r="C603">
        <v>4428.60587837914</v>
      </c>
      <c r="D603">
        <v>302.590553856447</v>
      </c>
      <c r="E603">
        <v>86.3417288151936</v>
      </c>
    </row>
    <row r="604" spans="1:5">
      <c r="A604">
        <v>602</v>
      </c>
      <c r="B604">
        <v>4428.60587837914</v>
      </c>
      <c r="C604">
        <v>4428.60587837914</v>
      </c>
      <c r="D604">
        <v>302.590345690635</v>
      </c>
      <c r="E604">
        <v>86.3415206493814</v>
      </c>
    </row>
    <row r="605" spans="1:5">
      <c r="A605">
        <v>603</v>
      </c>
      <c r="B605">
        <v>4428.60587837914</v>
      </c>
      <c r="C605">
        <v>4428.60587837914</v>
      </c>
      <c r="D605">
        <v>302.590483242075</v>
      </c>
      <c r="E605">
        <v>86.3416582008222</v>
      </c>
    </row>
    <row r="606" spans="1:5">
      <c r="A606">
        <v>604</v>
      </c>
      <c r="B606">
        <v>4428.60587837914</v>
      </c>
      <c r="C606">
        <v>4428.60587837914</v>
      </c>
      <c r="D606">
        <v>302.591180070406</v>
      </c>
      <c r="E606">
        <v>86.3423550291529</v>
      </c>
    </row>
    <row r="607" spans="1:5">
      <c r="A607">
        <v>605</v>
      </c>
      <c r="B607">
        <v>4428.60587837914</v>
      </c>
      <c r="C607">
        <v>4428.60587837914</v>
      </c>
      <c r="D607">
        <v>302.591111088433</v>
      </c>
      <c r="E607">
        <v>86.3422860471791</v>
      </c>
    </row>
    <row r="608" spans="1:5">
      <c r="A608">
        <v>606</v>
      </c>
      <c r="B608">
        <v>4428.60587837914</v>
      </c>
      <c r="C608">
        <v>4428.60587837914</v>
      </c>
      <c r="D608">
        <v>302.590916391189</v>
      </c>
      <c r="E608">
        <v>86.342091349936</v>
      </c>
    </row>
    <row r="609" spans="1:5">
      <c r="A609">
        <v>607</v>
      </c>
      <c r="B609">
        <v>4428.60587837914</v>
      </c>
      <c r="C609">
        <v>4428.60587837914</v>
      </c>
      <c r="D609">
        <v>302.590887406866</v>
      </c>
      <c r="E609">
        <v>86.3420623656133</v>
      </c>
    </row>
    <row r="610" spans="1:5">
      <c r="A610">
        <v>608</v>
      </c>
      <c r="B610">
        <v>4428.60587837914</v>
      </c>
      <c r="C610">
        <v>4428.60587837914</v>
      </c>
      <c r="D610">
        <v>302.59088759096</v>
      </c>
      <c r="E610">
        <v>86.3420625497068</v>
      </c>
    </row>
    <row r="611" spans="1:5">
      <c r="A611">
        <v>609</v>
      </c>
      <c r="B611">
        <v>4428.60587837914</v>
      </c>
      <c r="C611">
        <v>4428.60587837914</v>
      </c>
      <c r="D611">
        <v>302.590970435078</v>
      </c>
      <c r="E611">
        <v>86.3421453938243</v>
      </c>
    </row>
    <row r="612" spans="1:5">
      <c r="A612">
        <v>610</v>
      </c>
      <c r="B612">
        <v>4428.60587837914</v>
      </c>
      <c r="C612">
        <v>4428.60587837914</v>
      </c>
      <c r="D612">
        <v>302.590982872144</v>
      </c>
      <c r="E612">
        <v>86.3421578308909</v>
      </c>
    </row>
    <row r="613" spans="1:5">
      <c r="A613">
        <v>611</v>
      </c>
      <c r="B613">
        <v>4428.60587837914</v>
      </c>
      <c r="C613">
        <v>4428.60587837914</v>
      </c>
      <c r="D613">
        <v>302.590901623242</v>
      </c>
      <c r="E613">
        <v>86.3420765819889</v>
      </c>
    </row>
    <row r="614" spans="1:5">
      <c r="A614">
        <v>612</v>
      </c>
      <c r="B614">
        <v>4428.60587837914</v>
      </c>
      <c r="C614">
        <v>4428.60587837914</v>
      </c>
      <c r="D614">
        <v>302.590899734102</v>
      </c>
      <c r="E614">
        <v>86.3420746928492</v>
      </c>
    </row>
    <row r="615" spans="1:5">
      <c r="A615">
        <v>613</v>
      </c>
      <c r="B615">
        <v>4428.60587837914</v>
      </c>
      <c r="C615">
        <v>4428.60587837914</v>
      </c>
      <c r="D615">
        <v>302.59082036468</v>
      </c>
      <c r="E615">
        <v>86.3419953234271</v>
      </c>
    </row>
    <row r="616" spans="1:5">
      <c r="A616">
        <v>614</v>
      </c>
      <c r="B616">
        <v>4428.60587837914</v>
      </c>
      <c r="C616">
        <v>4428.60587837914</v>
      </c>
      <c r="D616">
        <v>302.591077356271</v>
      </c>
      <c r="E616">
        <v>86.3422523150181</v>
      </c>
    </row>
    <row r="617" spans="1:5">
      <c r="A617">
        <v>615</v>
      </c>
      <c r="B617">
        <v>4428.60587837914</v>
      </c>
      <c r="C617">
        <v>4428.60587837914</v>
      </c>
      <c r="D617">
        <v>302.590850272677</v>
      </c>
      <c r="E617">
        <v>86.3420252314233</v>
      </c>
    </row>
    <row r="618" spans="1:5">
      <c r="A618">
        <v>616</v>
      </c>
      <c r="B618">
        <v>4428.60587837914</v>
      </c>
      <c r="C618">
        <v>4428.60587837914</v>
      </c>
      <c r="D618">
        <v>302.591007677227</v>
      </c>
      <c r="E618">
        <v>86.3421826359735</v>
      </c>
    </row>
    <row r="619" spans="1:5">
      <c r="A619">
        <v>617</v>
      </c>
      <c r="B619">
        <v>4428.60587837914</v>
      </c>
      <c r="C619">
        <v>4428.60587837914</v>
      </c>
      <c r="D619">
        <v>302.591109889496</v>
      </c>
      <c r="E619">
        <v>86.3422848482428</v>
      </c>
    </row>
    <row r="620" spans="1:5">
      <c r="A620">
        <v>618</v>
      </c>
      <c r="B620">
        <v>4428.60587837914</v>
      </c>
      <c r="C620">
        <v>4428.60587837914</v>
      </c>
      <c r="D620">
        <v>302.591428456222</v>
      </c>
      <c r="E620">
        <v>86.3426034149693</v>
      </c>
    </row>
    <row r="621" spans="1:5">
      <c r="A621">
        <v>619</v>
      </c>
      <c r="B621">
        <v>4428.60587837914</v>
      </c>
      <c r="C621">
        <v>4428.60587837914</v>
      </c>
      <c r="D621">
        <v>302.591192644588</v>
      </c>
      <c r="E621">
        <v>86.3423676033351</v>
      </c>
    </row>
    <row r="622" spans="1:5">
      <c r="A622">
        <v>620</v>
      </c>
      <c r="B622">
        <v>4428.60587837914</v>
      </c>
      <c r="C622">
        <v>4428.60587837914</v>
      </c>
      <c r="D622">
        <v>302.590713361808</v>
      </c>
      <c r="E622">
        <v>86.3418883205545</v>
      </c>
    </row>
    <row r="623" spans="1:5">
      <c r="A623">
        <v>621</v>
      </c>
      <c r="B623">
        <v>4428.60587837914</v>
      </c>
      <c r="C623">
        <v>4428.60587837914</v>
      </c>
      <c r="D623">
        <v>302.591048847556</v>
      </c>
      <c r="E623">
        <v>86.3422238063031</v>
      </c>
    </row>
    <row r="624" spans="1:5">
      <c r="A624">
        <v>622</v>
      </c>
      <c r="B624">
        <v>4428.60587837914</v>
      </c>
      <c r="C624">
        <v>4428.60587837914</v>
      </c>
      <c r="D624">
        <v>302.591307803757</v>
      </c>
      <c r="E624">
        <v>86.3424827625037</v>
      </c>
    </row>
    <row r="625" spans="1:5">
      <c r="A625">
        <v>623</v>
      </c>
      <c r="B625">
        <v>4428.60587837914</v>
      </c>
      <c r="C625">
        <v>4428.60587837914</v>
      </c>
      <c r="D625">
        <v>302.590764072361</v>
      </c>
      <c r="E625">
        <v>86.3419390311082</v>
      </c>
    </row>
    <row r="626" spans="1:5">
      <c r="A626">
        <v>624</v>
      </c>
      <c r="B626">
        <v>4428.60587837914</v>
      </c>
      <c r="C626">
        <v>4428.60587837914</v>
      </c>
      <c r="D626">
        <v>302.590671039481</v>
      </c>
      <c r="E626">
        <v>86.3418459982279</v>
      </c>
    </row>
    <row r="627" spans="1:5">
      <c r="A627">
        <v>625</v>
      </c>
      <c r="B627">
        <v>4428.60587837914</v>
      </c>
      <c r="C627">
        <v>4428.60587837914</v>
      </c>
      <c r="D627">
        <v>302.590547588749</v>
      </c>
      <c r="E627">
        <v>86.3417225474959</v>
      </c>
    </row>
    <row r="628" spans="1:5">
      <c r="A628">
        <v>626</v>
      </c>
      <c r="B628">
        <v>4428.60587837914</v>
      </c>
      <c r="C628">
        <v>4428.60587837914</v>
      </c>
      <c r="D628">
        <v>302.590962402242</v>
      </c>
      <c r="E628">
        <v>86.3421373609886</v>
      </c>
    </row>
    <row r="629" spans="1:5">
      <c r="A629">
        <v>627</v>
      </c>
      <c r="B629">
        <v>4428.60587837914</v>
      </c>
      <c r="C629">
        <v>4428.60587837914</v>
      </c>
      <c r="D629">
        <v>302.590793352988</v>
      </c>
      <c r="E629">
        <v>86.3419683117343</v>
      </c>
    </row>
    <row r="630" spans="1:5">
      <c r="A630">
        <v>628</v>
      </c>
      <c r="B630">
        <v>4428.60587837914</v>
      </c>
      <c r="C630">
        <v>4428.60587837914</v>
      </c>
      <c r="D630">
        <v>302.590336449939</v>
      </c>
      <c r="E630">
        <v>86.3415114086853</v>
      </c>
    </row>
    <row r="631" spans="1:5">
      <c r="A631">
        <v>629</v>
      </c>
      <c r="B631">
        <v>4428.60587837914</v>
      </c>
      <c r="C631">
        <v>4428.60587837914</v>
      </c>
      <c r="D631">
        <v>302.590808202966</v>
      </c>
      <c r="E631">
        <v>86.3419831617131</v>
      </c>
    </row>
    <row r="632" spans="1:5">
      <c r="A632">
        <v>630</v>
      </c>
      <c r="B632">
        <v>4428.60587837914</v>
      </c>
      <c r="C632">
        <v>4428.60587837914</v>
      </c>
      <c r="D632">
        <v>302.590720795622</v>
      </c>
      <c r="E632">
        <v>86.3418957543684</v>
      </c>
    </row>
    <row r="633" spans="1:5">
      <c r="A633">
        <v>631</v>
      </c>
      <c r="B633">
        <v>4428.60587837914</v>
      </c>
      <c r="C633">
        <v>4428.60587837914</v>
      </c>
      <c r="D633">
        <v>302.590825351888</v>
      </c>
      <c r="E633">
        <v>86.3420003106349</v>
      </c>
    </row>
    <row r="634" spans="1:5">
      <c r="A634">
        <v>632</v>
      </c>
      <c r="B634">
        <v>4428.60587837914</v>
      </c>
      <c r="C634">
        <v>4428.60587837914</v>
      </c>
      <c r="D634">
        <v>302.590843026402</v>
      </c>
      <c r="E634">
        <v>86.3420179851486</v>
      </c>
    </row>
    <row r="635" spans="1:5">
      <c r="A635">
        <v>633</v>
      </c>
      <c r="B635">
        <v>4428.60587837914</v>
      </c>
      <c r="C635">
        <v>4428.60587837914</v>
      </c>
      <c r="D635">
        <v>302.590834195418</v>
      </c>
      <c r="E635">
        <v>86.3420091541649</v>
      </c>
    </row>
    <row r="636" spans="1:5">
      <c r="A636">
        <v>634</v>
      </c>
      <c r="B636">
        <v>4428.60587837914</v>
      </c>
      <c r="C636">
        <v>4428.60587837914</v>
      </c>
      <c r="D636">
        <v>302.590786660053</v>
      </c>
      <c r="E636">
        <v>86.3419616187992</v>
      </c>
    </row>
    <row r="637" spans="1:5">
      <c r="A637">
        <v>635</v>
      </c>
      <c r="B637">
        <v>4428.60587837914</v>
      </c>
      <c r="C637">
        <v>4428.60587837914</v>
      </c>
      <c r="D637">
        <v>302.590687102977</v>
      </c>
      <c r="E637">
        <v>86.3418620617233</v>
      </c>
    </row>
    <row r="638" spans="1:5">
      <c r="A638">
        <v>636</v>
      </c>
      <c r="B638">
        <v>4428.60587837914</v>
      </c>
      <c r="C638">
        <v>4428.60587837914</v>
      </c>
      <c r="D638">
        <v>302.590834825283</v>
      </c>
      <c r="E638">
        <v>86.3420097840295</v>
      </c>
    </row>
    <row r="639" spans="1:5">
      <c r="A639">
        <v>637</v>
      </c>
      <c r="B639">
        <v>4428.60587837914</v>
      </c>
      <c r="C639">
        <v>4428.60587837914</v>
      </c>
      <c r="D639">
        <v>302.590809241959</v>
      </c>
      <c r="E639">
        <v>86.3419842007054</v>
      </c>
    </row>
    <row r="640" spans="1:5">
      <c r="A640">
        <v>638</v>
      </c>
      <c r="B640">
        <v>4428.60587837914</v>
      </c>
      <c r="C640">
        <v>4428.60587837914</v>
      </c>
      <c r="D640">
        <v>302.590773021641</v>
      </c>
      <c r="E640">
        <v>86.341947980388</v>
      </c>
    </row>
    <row r="641" spans="1:5">
      <c r="A641">
        <v>639</v>
      </c>
      <c r="B641">
        <v>4428.60587837914</v>
      </c>
      <c r="C641">
        <v>4428.60587837914</v>
      </c>
      <c r="D641">
        <v>302.590908306348</v>
      </c>
      <c r="E641">
        <v>86.342083265095</v>
      </c>
    </row>
    <row r="642" spans="1:5">
      <c r="A642">
        <v>640</v>
      </c>
      <c r="B642">
        <v>4428.60587837914</v>
      </c>
      <c r="C642">
        <v>4428.60587837914</v>
      </c>
      <c r="D642">
        <v>302.590712431354</v>
      </c>
      <c r="E642">
        <v>86.3418873901009</v>
      </c>
    </row>
    <row r="643" spans="1:5">
      <c r="A643">
        <v>641</v>
      </c>
      <c r="B643">
        <v>4428.60587837914</v>
      </c>
      <c r="C643">
        <v>4428.60587837914</v>
      </c>
      <c r="D643">
        <v>302.590741300988</v>
      </c>
      <c r="E643">
        <v>86.3419162597349</v>
      </c>
    </row>
    <row r="644" spans="1:5">
      <c r="A644">
        <v>642</v>
      </c>
      <c r="B644">
        <v>4428.60587837914</v>
      </c>
      <c r="C644">
        <v>4428.60587837914</v>
      </c>
      <c r="D644">
        <v>302.590969581256</v>
      </c>
      <c r="E644">
        <v>86.3421445400027</v>
      </c>
    </row>
    <row r="645" spans="1:5">
      <c r="A645">
        <v>643</v>
      </c>
      <c r="B645">
        <v>4428.60587837914</v>
      </c>
      <c r="C645">
        <v>4428.60587837914</v>
      </c>
      <c r="D645">
        <v>302.591084521532</v>
      </c>
      <c r="E645">
        <v>86.3422594802785</v>
      </c>
    </row>
    <row r="646" spans="1:5">
      <c r="A646">
        <v>644</v>
      </c>
      <c r="B646">
        <v>4428.60587837914</v>
      </c>
      <c r="C646">
        <v>4428.60587837914</v>
      </c>
      <c r="D646">
        <v>302.591068039244</v>
      </c>
      <c r="E646">
        <v>86.3422429979904</v>
      </c>
    </row>
    <row r="647" spans="1:5">
      <c r="A647">
        <v>645</v>
      </c>
      <c r="B647">
        <v>4428.60587837914</v>
      </c>
      <c r="C647">
        <v>4428.60587837914</v>
      </c>
      <c r="D647">
        <v>302.591094235601</v>
      </c>
      <c r="E647">
        <v>86.3422691943477</v>
      </c>
    </row>
    <row r="648" spans="1:5">
      <c r="A648">
        <v>646</v>
      </c>
      <c r="B648">
        <v>4428.60587837914</v>
      </c>
      <c r="C648">
        <v>4428.60587837914</v>
      </c>
      <c r="D648">
        <v>302.590865172262</v>
      </c>
      <c r="E648">
        <v>86.3420401310087</v>
      </c>
    </row>
    <row r="649" spans="1:5">
      <c r="A649">
        <v>647</v>
      </c>
      <c r="B649">
        <v>4428.60587837914</v>
      </c>
      <c r="C649">
        <v>4428.60587837914</v>
      </c>
      <c r="D649">
        <v>302.590857709073</v>
      </c>
      <c r="E649">
        <v>86.34203266782</v>
      </c>
    </row>
    <row r="650" spans="1:5">
      <c r="A650">
        <v>648</v>
      </c>
      <c r="B650">
        <v>4428.60587837914</v>
      </c>
      <c r="C650">
        <v>4428.60587837914</v>
      </c>
      <c r="D650">
        <v>302.590913623663</v>
      </c>
      <c r="E650">
        <v>86.3420885824104</v>
      </c>
    </row>
    <row r="651" spans="1:5">
      <c r="A651">
        <v>649</v>
      </c>
      <c r="B651">
        <v>4428.60587837914</v>
      </c>
      <c r="C651">
        <v>4428.60587837914</v>
      </c>
      <c r="D651">
        <v>302.59083588068</v>
      </c>
      <c r="E651">
        <v>86.342010839427</v>
      </c>
    </row>
    <row r="652" spans="1:5">
      <c r="A652">
        <v>650</v>
      </c>
      <c r="B652">
        <v>4428.60587837914</v>
      </c>
      <c r="C652">
        <v>4428.60587837914</v>
      </c>
      <c r="D652">
        <v>302.590923159487</v>
      </c>
      <c r="E652">
        <v>86.3420981182341</v>
      </c>
    </row>
    <row r="653" spans="1:5">
      <c r="A653">
        <v>651</v>
      </c>
      <c r="B653">
        <v>4428.60587837914</v>
      </c>
      <c r="C653">
        <v>4428.60587837914</v>
      </c>
      <c r="D653">
        <v>302.590764712411</v>
      </c>
      <c r="E653">
        <v>86.3419396711573</v>
      </c>
    </row>
    <row r="654" spans="1:5">
      <c r="A654">
        <v>652</v>
      </c>
      <c r="B654">
        <v>4428.60587837914</v>
      </c>
      <c r="C654">
        <v>4428.60587837914</v>
      </c>
      <c r="D654">
        <v>302.590887553581</v>
      </c>
      <c r="E654">
        <v>86.342062512327</v>
      </c>
    </row>
    <row r="655" spans="1:5">
      <c r="A655">
        <v>653</v>
      </c>
      <c r="B655">
        <v>4428.60587837914</v>
      </c>
      <c r="C655">
        <v>4428.60587837914</v>
      </c>
      <c r="D655">
        <v>302.590866586008</v>
      </c>
      <c r="E655">
        <v>86.3420415447548</v>
      </c>
    </row>
    <row r="656" spans="1:5">
      <c r="A656">
        <v>654</v>
      </c>
      <c r="B656">
        <v>4428.60587837914</v>
      </c>
      <c r="C656">
        <v>4428.60587837914</v>
      </c>
      <c r="D656">
        <v>302.590916082118</v>
      </c>
      <c r="E656">
        <v>86.3420910408645</v>
      </c>
    </row>
    <row r="657" spans="1:5">
      <c r="A657">
        <v>655</v>
      </c>
      <c r="B657">
        <v>4428.60587837914</v>
      </c>
      <c r="C657">
        <v>4428.60587837914</v>
      </c>
      <c r="D657">
        <v>302.591053215325</v>
      </c>
      <c r="E657">
        <v>86.3422281740713</v>
      </c>
    </row>
    <row r="658" spans="1:5">
      <c r="A658">
        <v>656</v>
      </c>
      <c r="B658">
        <v>4428.60587837914</v>
      </c>
      <c r="C658">
        <v>4428.60587837914</v>
      </c>
      <c r="D658">
        <v>302.591125567108</v>
      </c>
      <c r="E658">
        <v>86.3423005258547</v>
      </c>
    </row>
    <row r="659" spans="1:5">
      <c r="A659">
        <v>657</v>
      </c>
      <c r="B659">
        <v>4428.60587837914</v>
      </c>
      <c r="C659">
        <v>4428.60587837914</v>
      </c>
      <c r="D659">
        <v>302.591031208381</v>
      </c>
      <c r="E659">
        <v>86.3422061671276</v>
      </c>
    </row>
    <row r="660" spans="1:5">
      <c r="A660">
        <v>658</v>
      </c>
      <c r="B660">
        <v>4428.60587837914</v>
      </c>
      <c r="C660">
        <v>4428.60587837914</v>
      </c>
      <c r="D660">
        <v>302.59091572455</v>
      </c>
      <c r="E660">
        <v>86.3420906832969</v>
      </c>
    </row>
    <row r="661" spans="1:5">
      <c r="A661">
        <v>659</v>
      </c>
      <c r="B661">
        <v>4428.60587837914</v>
      </c>
      <c r="C661">
        <v>4428.60587837914</v>
      </c>
      <c r="D661">
        <v>302.591024264934</v>
      </c>
      <c r="E661">
        <v>86.3421992236808</v>
      </c>
    </row>
    <row r="662" spans="1:5">
      <c r="A662">
        <v>660</v>
      </c>
      <c r="B662">
        <v>4428.60587837914</v>
      </c>
      <c r="C662">
        <v>4428.60587837914</v>
      </c>
      <c r="D662">
        <v>302.590995617023</v>
      </c>
      <c r="E662">
        <v>86.3421705757699</v>
      </c>
    </row>
    <row r="663" spans="1:5">
      <c r="A663">
        <v>661</v>
      </c>
      <c r="B663">
        <v>4428.60587837914</v>
      </c>
      <c r="C663">
        <v>4428.60587837914</v>
      </c>
      <c r="D663">
        <v>302.590843285639</v>
      </c>
      <c r="E663">
        <v>86.3420182443862</v>
      </c>
    </row>
    <row r="664" spans="1:5">
      <c r="A664">
        <v>662</v>
      </c>
      <c r="B664">
        <v>4428.60587837914</v>
      </c>
      <c r="C664">
        <v>4428.60587837914</v>
      </c>
      <c r="D664">
        <v>302.590980166806</v>
      </c>
      <c r="E664">
        <v>86.3421551255533</v>
      </c>
    </row>
    <row r="665" spans="1:5">
      <c r="A665">
        <v>663</v>
      </c>
      <c r="B665">
        <v>4428.60587837914</v>
      </c>
      <c r="C665">
        <v>4428.60587837914</v>
      </c>
      <c r="D665">
        <v>302.590963428705</v>
      </c>
      <c r="E665">
        <v>86.3421383874517</v>
      </c>
    </row>
    <row r="666" spans="1:5">
      <c r="A666">
        <v>664</v>
      </c>
      <c r="B666">
        <v>4428.60587837914</v>
      </c>
      <c r="C666">
        <v>4428.60587837914</v>
      </c>
      <c r="D666">
        <v>302.590879817345</v>
      </c>
      <c r="E666">
        <v>86.3420547760919</v>
      </c>
    </row>
    <row r="667" spans="1:5">
      <c r="A667">
        <v>665</v>
      </c>
      <c r="B667">
        <v>4428.60587837914</v>
      </c>
      <c r="C667">
        <v>4428.60587837914</v>
      </c>
      <c r="D667">
        <v>302.591154225388</v>
      </c>
      <c r="E667">
        <v>86.3423291841348</v>
      </c>
    </row>
    <row r="668" spans="1:5">
      <c r="A668">
        <v>666</v>
      </c>
      <c r="B668">
        <v>4428.60587837914</v>
      </c>
      <c r="C668">
        <v>4428.60587837914</v>
      </c>
      <c r="D668">
        <v>302.590910885823</v>
      </c>
      <c r="E668">
        <v>86.3420858445699</v>
      </c>
    </row>
    <row r="669" spans="1:5">
      <c r="A669">
        <v>667</v>
      </c>
      <c r="B669">
        <v>4428.60587837914</v>
      </c>
      <c r="C669">
        <v>4428.60587837914</v>
      </c>
      <c r="D669">
        <v>302.590880939476</v>
      </c>
      <c r="E669">
        <v>86.3420558982227</v>
      </c>
    </row>
    <row r="670" spans="1:5">
      <c r="A670">
        <v>668</v>
      </c>
      <c r="B670">
        <v>4428.60587837914</v>
      </c>
      <c r="C670">
        <v>4428.60587837914</v>
      </c>
      <c r="D670">
        <v>302.590854902105</v>
      </c>
      <c r="E670">
        <v>86.3420298608518</v>
      </c>
    </row>
    <row r="671" spans="1:5">
      <c r="A671">
        <v>669</v>
      </c>
      <c r="B671">
        <v>4428.60587837914</v>
      </c>
      <c r="C671">
        <v>4428.60587837914</v>
      </c>
      <c r="D671">
        <v>302.590763030616</v>
      </c>
      <c r="E671">
        <v>86.3419379893631</v>
      </c>
    </row>
    <row r="672" spans="1:5">
      <c r="A672">
        <v>670</v>
      </c>
      <c r="B672">
        <v>4428.60587837914</v>
      </c>
      <c r="C672">
        <v>4428.60587837914</v>
      </c>
      <c r="D672">
        <v>302.590739166146</v>
      </c>
      <c r="E672">
        <v>86.3419141248927</v>
      </c>
    </row>
    <row r="673" spans="1:5">
      <c r="A673">
        <v>671</v>
      </c>
      <c r="B673">
        <v>4428.60587837914</v>
      </c>
      <c r="C673">
        <v>4428.60587837914</v>
      </c>
      <c r="D673">
        <v>302.590846686484</v>
      </c>
      <c r="E673">
        <v>86.3420216452306</v>
      </c>
    </row>
    <row r="674" spans="1:5">
      <c r="A674">
        <v>672</v>
      </c>
      <c r="B674">
        <v>4428.60587837914</v>
      </c>
      <c r="C674">
        <v>4428.60587837914</v>
      </c>
      <c r="D674">
        <v>302.590743466147</v>
      </c>
      <c r="E674">
        <v>86.3419184248934</v>
      </c>
    </row>
    <row r="675" spans="1:5">
      <c r="A675">
        <v>673</v>
      </c>
      <c r="B675">
        <v>4428.60587837914</v>
      </c>
      <c r="C675">
        <v>4428.60587837914</v>
      </c>
      <c r="D675">
        <v>302.590908269476</v>
      </c>
      <c r="E675">
        <v>86.3420832282226</v>
      </c>
    </row>
    <row r="676" spans="1:5">
      <c r="A676">
        <v>674</v>
      </c>
      <c r="B676">
        <v>4428.60587837914</v>
      </c>
      <c r="C676">
        <v>4428.60587837914</v>
      </c>
      <c r="D676">
        <v>302.590660312701</v>
      </c>
      <c r="E676">
        <v>86.3418352714475</v>
      </c>
    </row>
    <row r="677" spans="1:5">
      <c r="A677">
        <v>675</v>
      </c>
      <c r="B677">
        <v>4428.60587837914</v>
      </c>
      <c r="C677">
        <v>4428.60587837914</v>
      </c>
      <c r="D677">
        <v>302.590671529858</v>
      </c>
      <c r="E677">
        <v>86.3418464886047</v>
      </c>
    </row>
    <row r="678" spans="1:5">
      <c r="A678">
        <v>676</v>
      </c>
      <c r="B678">
        <v>4428.60587837914</v>
      </c>
      <c r="C678">
        <v>4428.60587837914</v>
      </c>
      <c r="D678">
        <v>302.590860111443</v>
      </c>
      <c r="E678">
        <v>86.3420350701895</v>
      </c>
    </row>
    <row r="679" spans="1:5">
      <c r="A679">
        <v>677</v>
      </c>
      <c r="B679">
        <v>4428.60587837914</v>
      </c>
      <c r="C679">
        <v>4428.60587837914</v>
      </c>
      <c r="D679">
        <v>302.59062493629</v>
      </c>
      <c r="E679">
        <v>86.3417998950368</v>
      </c>
    </row>
    <row r="680" spans="1:5">
      <c r="A680">
        <v>678</v>
      </c>
      <c r="B680">
        <v>4428.60587837914</v>
      </c>
      <c r="C680">
        <v>4428.60587837914</v>
      </c>
      <c r="D680">
        <v>302.590572084507</v>
      </c>
      <c r="E680">
        <v>86.3417470432537</v>
      </c>
    </row>
    <row r="681" spans="1:5">
      <c r="A681">
        <v>679</v>
      </c>
      <c r="B681">
        <v>4428.60587837914</v>
      </c>
      <c r="C681">
        <v>4428.60587837914</v>
      </c>
      <c r="D681">
        <v>302.590591447715</v>
      </c>
      <c r="E681">
        <v>86.3417664064614</v>
      </c>
    </row>
    <row r="682" spans="1:5">
      <c r="A682">
        <v>680</v>
      </c>
      <c r="B682">
        <v>4428.60587837914</v>
      </c>
      <c r="C682">
        <v>4428.60587837914</v>
      </c>
      <c r="D682">
        <v>302.590592416493</v>
      </c>
      <c r="E682">
        <v>86.3417673752395</v>
      </c>
    </row>
    <row r="683" spans="1:5">
      <c r="A683">
        <v>681</v>
      </c>
      <c r="B683">
        <v>4428.60587837914</v>
      </c>
      <c r="C683">
        <v>4428.60587837914</v>
      </c>
      <c r="D683">
        <v>302.590634581508</v>
      </c>
      <c r="E683">
        <v>86.3418095402544</v>
      </c>
    </row>
    <row r="684" spans="1:5">
      <c r="A684">
        <v>682</v>
      </c>
      <c r="B684">
        <v>4428.60587837914</v>
      </c>
      <c r="C684">
        <v>4428.60587837914</v>
      </c>
      <c r="D684">
        <v>302.590770661286</v>
      </c>
      <c r="E684">
        <v>86.3419456200331</v>
      </c>
    </row>
    <row r="685" spans="1:5">
      <c r="A685">
        <v>683</v>
      </c>
      <c r="B685">
        <v>4428.60587837914</v>
      </c>
      <c r="C685">
        <v>4428.60587837914</v>
      </c>
      <c r="D685">
        <v>302.590768050263</v>
      </c>
      <c r="E685">
        <v>86.3419430090092</v>
      </c>
    </row>
    <row r="686" spans="1:5">
      <c r="A686">
        <v>684</v>
      </c>
      <c r="B686">
        <v>4428.60587837914</v>
      </c>
      <c r="C686">
        <v>4428.60587837914</v>
      </c>
      <c r="D686">
        <v>302.590824691468</v>
      </c>
      <c r="E686">
        <v>86.3419996502148</v>
      </c>
    </row>
    <row r="687" spans="1:5">
      <c r="A687">
        <v>685</v>
      </c>
      <c r="B687">
        <v>4428.60587837914</v>
      </c>
      <c r="C687">
        <v>4428.60587837914</v>
      </c>
      <c r="D687">
        <v>302.590718515394</v>
      </c>
      <c r="E687">
        <v>86.3418934741407</v>
      </c>
    </row>
    <row r="688" spans="1:5">
      <c r="A688">
        <v>686</v>
      </c>
      <c r="B688">
        <v>4428.60587837914</v>
      </c>
      <c r="C688">
        <v>4428.60587837914</v>
      </c>
      <c r="D688">
        <v>302.590807280014</v>
      </c>
      <c r="E688">
        <v>86.3419822387608</v>
      </c>
    </row>
    <row r="689" spans="1:5">
      <c r="A689">
        <v>687</v>
      </c>
      <c r="B689">
        <v>4428.60587837914</v>
      </c>
      <c r="C689">
        <v>4428.60587837914</v>
      </c>
      <c r="D689">
        <v>302.590764846567</v>
      </c>
      <c r="E689">
        <v>86.3419398053139</v>
      </c>
    </row>
    <row r="690" spans="1:5">
      <c r="A690">
        <v>688</v>
      </c>
      <c r="B690">
        <v>4428.60587837914</v>
      </c>
      <c r="C690">
        <v>4428.60587837914</v>
      </c>
      <c r="D690">
        <v>302.590830862195</v>
      </c>
      <c r="E690">
        <v>86.3420058209412</v>
      </c>
    </row>
    <row r="691" spans="1:5">
      <c r="A691">
        <v>689</v>
      </c>
      <c r="B691">
        <v>4428.60587837914</v>
      </c>
      <c r="C691">
        <v>4428.60587837914</v>
      </c>
      <c r="D691">
        <v>302.590826355477</v>
      </c>
      <c r="E691">
        <v>86.3420013142239</v>
      </c>
    </row>
    <row r="692" spans="1:5">
      <c r="A692">
        <v>690</v>
      </c>
      <c r="B692">
        <v>4428.60587837914</v>
      </c>
      <c r="C692">
        <v>4428.60587837914</v>
      </c>
      <c r="D692">
        <v>302.590934495953</v>
      </c>
      <c r="E692">
        <v>86.3421094546997</v>
      </c>
    </row>
    <row r="693" spans="1:5">
      <c r="A693">
        <v>691</v>
      </c>
      <c r="B693">
        <v>4428.60587837914</v>
      </c>
      <c r="C693">
        <v>4428.60587837914</v>
      </c>
      <c r="D693">
        <v>302.590889639728</v>
      </c>
      <c r="E693">
        <v>86.3420645984745</v>
      </c>
    </row>
    <row r="694" spans="1:5">
      <c r="A694">
        <v>692</v>
      </c>
      <c r="B694">
        <v>4428.60587837914</v>
      </c>
      <c r="C694">
        <v>4428.60587837914</v>
      </c>
      <c r="D694">
        <v>302.591010377669</v>
      </c>
      <c r="E694">
        <v>86.3421853364165</v>
      </c>
    </row>
    <row r="695" spans="1:5">
      <c r="A695">
        <v>693</v>
      </c>
      <c r="B695">
        <v>4428.60587837914</v>
      </c>
      <c r="C695">
        <v>4428.60587837914</v>
      </c>
      <c r="D695">
        <v>302.590860378984</v>
      </c>
      <c r="E695">
        <v>86.3420353377302</v>
      </c>
    </row>
    <row r="696" spans="1:5">
      <c r="A696">
        <v>694</v>
      </c>
      <c r="B696">
        <v>4428.60587837914</v>
      </c>
      <c r="C696">
        <v>4428.60587837914</v>
      </c>
      <c r="D696">
        <v>302.590872893304</v>
      </c>
      <c r="E696">
        <v>86.3420478520513</v>
      </c>
    </row>
    <row r="697" spans="1:5">
      <c r="A697">
        <v>695</v>
      </c>
      <c r="B697">
        <v>4428.60587837914</v>
      </c>
      <c r="C697">
        <v>4428.60587837914</v>
      </c>
      <c r="D697">
        <v>302.590853349637</v>
      </c>
      <c r="E697">
        <v>86.3420283083844</v>
      </c>
    </row>
    <row r="698" spans="1:5">
      <c r="A698">
        <v>696</v>
      </c>
      <c r="B698">
        <v>4428.60587837914</v>
      </c>
      <c r="C698">
        <v>4428.60587837914</v>
      </c>
      <c r="D698">
        <v>302.590921309975</v>
      </c>
      <c r="E698">
        <v>86.3420962687219</v>
      </c>
    </row>
    <row r="699" spans="1:5">
      <c r="A699">
        <v>697</v>
      </c>
      <c r="B699">
        <v>4428.60587837914</v>
      </c>
      <c r="C699">
        <v>4428.60587837914</v>
      </c>
      <c r="D699">
        <v>302.590903427609</v>
      </c>
      <c r="E699">
        <v>86.3420783863553</v>
      </c>
    </row>
    <row r="700" spans="1:5">
      <c r="A700">
        <v>698</v>
      </c>
      <c r="B700">
        <v>4428.60587837914</v>
      </c>
      <c r="C700">
        <v>4428.60587837914</v>
      </c>
      <c r="D700">
        <v>302.590894052001</v>
      </c>
      <c r="E700">
        <v>86.3420690107479</v>
      </c>
    </row>
    <row r="701" spans="1:5">
      <c r="A701">
        <v>699</v>
      </c>
      <c r="B701">
        <v>4428.60587837914</v>
      </c>
      <c r="C701">
        <v>4428.60587837914</v>
      </c>
      <c r="D701">
        <v>302.590927326642</v>
      </c>
      <c r="E701">
        <v>86.3421022853886</v>
      </c>
    </row>
    <row r="702" spans="1:5">
      <c r="A702">
        <v>700</v>
      </c>
      <c r="B702">
        <v>4428.60587837914</v>
      </c>
      <c r="C702">
        <v>4428.60587837914</v>
      </c>
      <c r="D702">
        <v>302.59091401231</v>
      </c>
      <c r="E702">
        <v>86.3420889710567</v>
      </c>
    </row>
    <row r="703" spans="1:5">
      <c r="A703">
        <v>701</v>
      </c>
      <c r="B703">
        <v>4428.60587837914</v>
      </c>
      <c r="C703">
        <v>4428.60587837914</v>
      </c>
      <c r="D703">
        <v>302.590847774937</v>
      </c>
      <c r="E703">
        <v>86.3420227336837</v>
      </c>
    </row>
    <row r="704" spans="1:5">
      <c r="A704">
        <v>702</v>
      </c>
      <c r="B704">
        <v>4428.60587837914</v>
      </c>
      <c r="C704">
        <v>4428.60587837914</v>
      </c>
      <c r="D704">
        <v>302.590855426288</v>
      </c>
      <c r="E704">
        <v>86.3420303850343</v>
      </c>
    </row>
    <row r="705" spans="1:5">
      <c r="A705">
        <v>703</v>
      </c>
      <c r="B705">
        <v>4428.60587837914</v>
      </c>
      <c r="C705">
        <v>4428.60587837914</v>
      </c>
      <c r="D705">
        <v>302.590829361111</v>
      </c>
      <c r="E705">
        <v>86.3420043198578</v>
      </c>
    </row>
    <row r="706" spans="1:5">
      <c r="A706">
        <v>704</v>
      </c>
      <c r="B706">
        <v>4428.60587837914</v>
      </c>
      <c r="C706">
        <v>4428.60587837914</v>
      </c>
      <c r="D706">
        <v>302.590899783357</v>
      </c>
      <c r="E706">
        <v>86.3420747421032</v>
      </c>
    </row>
    <row r="707" spans="1:5">
      <c r="A707">
        <v>705</v>
      </c>
      <c r="B707">
        <v>4428.60587837914</v>
      </c>
      <c r="C707">
        <v>4428.60587837914</v>
      </c>
      <c r="D707">
        <v>302.59082647031</v>
      </c>
      <c r="E707">
        <v>86.3420014290567</v>
      </c>
    </row>
    <row r="708" spans="1:5">
      <c r="A708">
        <v>706</v>
      </c>
      <c r="B708">
        <v>4428.60587837914</v>
      </c>
      <c r="C708">
        <v>4428.60587837914</v>
      </c>
      <c r="D708">
        <v>302.590784656318</v>
      </c>
      <c r="E708">
        <v>86.341959615065</v>
      </c>
    </row>
    <row r="709" spans="1:5">
      <c r="A709">
        <v>707</v>
      </c>
      <c r="B709">
        <v>4428.60587837914</v>
      </c>
      <c r="C709">
        <v>4428.60587837914</v>
      </c>
      <c r="D709">
        <v>302.590756589252</v>
      </c>
      <c r="E709">
        <v>86.3419315479985</v>
      </c>
    </row>
    <row r="710" spans="1:5">
      <c r="A710">
        <v>708</v>
      </c>
      <c r="B710">
        <v>4428.60587837914</v>
      </c>
      <c r="C710">
        <v>4428.60587837914</v>
      </c>
      <c r="D710">
        <v>302.590750912152</v>
      </c>
      <c r="E710">
        <v>86.3419258708987</v>
      </c>
    </row>
    <row r="711" spans="1:5">
      <c r="A711">
        <v>709</v>
      </c>
      <c r="B711">
        <v>4428.60587837914</v>
      </c>
      <c r="C711">
        <v>4428.60587837914</v>
      </c>
      <c r="D711">
        <v>302.590712560294</v>
      </c>
      <c r="E711">
        <v>86.3418875190408</v>
      </c>
    </row>
    <row r="712" spans="1:5">
      <c r="A712">
        <v>710</v>
      </c>
      <c r="B712">
        <v>4428.60587837914</v>
      </c>
      <c r="C712">
        <v>4428.60587837914</v>
      </c>
      <c r="D712">
        <v>302.590724922642</v>
      </c>
      <c r="E712">
        <v>86.3418998813891</v>
      </c>
    </row>
    <row r="713" spans="1:5">
      <c r="A713">
        <v>711</v>
      </c>
      <c r="B713">
        <v>4428.60587837914</v>
      </c>
      <c r="C713">
        <v>4428.60587837914</v>
      </c>
      <c r="D713">
        <v>302.59067052324</v>
      </c>
      <c r="E713">
        <v>86.3418454819869</v>
      </c>
    </row>
    <row r="714" spans="1:5">
      <c r="A714">
        <v>712</v>
      </c>
      <c r="B714">
        <v>4428.60587837914</v>
      </c>
      <c r="C714">
        <v>4428.60587837914</v>
      </c>
      <c r="D714">
        <v>302.590799331955</v>
      </c>
      <c r="E714">
        <v>86.3419742907013</v>
      </c>
    </row>
    <row r="715" spans="1:5">
      <c r="A715">
        <v>713</v>
      </c>
      <c r="B715">
        <v>4428.60587837914</v>
      </c>
      <c r="C715">
        <v>4428.60587837914</v>
      </c>
      <c r="D715">
        <v>302.590835978415</v>
      </c>
      <c r="E715">
        <v>86.3420109371616</v>
      </c>
    </row>
    <row r="716" spans="1:5">
      <c r="A716">
        <v>714</v>
      </c>
      <c r="B716">
        <v>4428.60587837914</v>
      </c>
      <c r="C716">
        <v>4428.60587837914</v>
      </c>
      <c r="D716">
        <v>302.590794408697</v>
      </c>
      <c r="E716">
        <v>86.3419693674447</v>
      </c>
    </row>
    <row r="717" spans="1:5">
      <c r="A717">
        <v>715</v>
      </c>
      <c r="B717">
        <v>4428.60587837914</v>
      </c>
      <c r="C717">
        <v>4428.60587837914</v>
      </c>
      <c r="D717">
        <v>302.590746324701</v>
      </c>
      <c r="E717">
        <v>86.3419212834482</v>
      </c>
    </row>
    <row r="718" spans="1:5">
      <c r="A718">
        <v>716</v>
      </c>
      <c r="B718">
        <v>4428.60587837914</v>
      </c>
      <c r="C718">
        <v>4428.60587837914</v>
      </c>
      <c r="D718">
        <v>302.590827430741</v>
      </c>
      <c r="E718">
        <v>86.3420023894871</v>
      </c>
    </row>
    <row r="719" spans="1:5">
      <c r="A719">
        <v>717</v>
      </c>
      <c r="B719">
        <v>4428.60587837914</v>
      </c>
      <c r="C719">
        <v>4428.60587837914</v>
      </c>
      <c r="D719">
        <v>302.590805743905</v>
      </c>
      <c r="E719">
        <v>86.3419807026516</v>
      </c>
    </row>
    <row r="720" spans="1:5">
      <c r="A720">
        <v>718</v>
      </c>
      <c r="B720">
        <v>4428.60587837914</v>
      </c>
      <c r="C720">
        <v>4428.60587837914</v>
      </c>
      <c r="D720">
        <v>302.590853731724</v>
      </c>
      <c r="E720">
        <v>86.3420286904708</v>
      </c>
    </row>
    <row r="721" spans="1:5">
      <c r="A721">
        <v>719</v>
      </c>
      <c r="B721">
        <v>4428.60587837914</v>
      </c>
      <c r="C721">
        <v>4428.60587837914</v>
      </c>
      <c r="D721">
        <v>302.590856008516</v>
      </c>
      <c r="E721">
        <v>86.342030967263</v>
      </c>
    </row>
    <row r="722" spans="1:5">
      <c r="A722">
        <v>720</v>
      </c>
      <c r="B722">
        <v>4428.60587837914</v>
      </c>
      <c r="C722">
        <v>4428.60587837914</v>
      </c>
      <c r="D722">
        <v>302.590869438162</v>
      </c>
      <c r="E722">
        <v>86.3420443969085</v>
      </c>
    </row>
    <row r="723" spans="1:5">
      <c r="A723">
        <v>721</v>
      </c>
      <c r="B723">
        <v>4428.60587837914</v>
      </c>
      <c r="C723">
        <v>4428.60587837914</v>
      </c>
      <c r="D723">
        <v>302.59081257707</v>
      </c>
      <c r="E723">
        <v>86.341987535817</v>
      </c>
    </row>
    <row r="724" spans="1:5">
      <c r="A724">
        <v>722</v>
      </c>
      <c r="B724">
        <v>4428.60587837914</v>
      </c>
      <c r="C724">
        <v>4428.60587837914</v>
      </c>
      <c r="D724">
        <v>302.590866502731</v>
      </c>
      <c r="E724">
        <v>86.3420414614779</v>
      </c>
    </row>
    <row r="725" spans="1:5">
      <c r="A725">
        <v>723</v>
      </c>
      <c r="B725">
        <v>4428.60587837914</v>
      </c>
      <c r="C725">
        <v>4428.60587837914</v>
      </c>
      <c r="D725">
        <v>302.590809322816</v>
      </c>
      <c r="E725">
        <v>86.3419842815625</v>
      </c>
    </row>
    <row r="726" spans="1:5">
      <c r="A726">
        <v>724</v>
      </c>
      <c r="B726">
        <v>4428.60587837914</v>
      </c>
      <c r="C726">
        <v>4428.60587837914</v>
      </c>
      <c r="D726">
        <v>302.59075393278</v>
      </c>
      <c r="E726">
        <v>86.3419288915269</v>
      </c>
    </row>
    <row r="727" spans="1:5">
      <c r="A727">
        <v>725</v>
      </c>
      <c r="B727">
        <v>4428.60587837914</v>
      </c>
      <c r="C727">
        <v>4428.60587837914</v>
      </c>
      <c r="D727">
        <v>302.59078205993</v>
      </c>
      <c r="E727">
        <v>86.341957018677</v>
      </c>
    </row>
    <row r="728" spans="1:5">
      <c r="A728">
        <v>726</v>
      </c>
      <c r="B728">
        <v>4428.60587837914</v>
      </c>
      <c r="C728">
        <v>4428.60587837914</v>
      </c>
      <c r="D728">
        <v>302.590791328093</v>
      </c>
      <c r="E728">
        <v>86.3419662868401</v>
      </c>
    </row>
    <row r="729" spans="1:5">
      <c r="A729">
        <v>727</v>
      </c>
      <c r="B729">
        <v>4428.60587837914</v>
      </c>
      <c r="C729">
        <v>4428.60587837914</v>
      </c>
      <c r="D729">
        <v>302.590810838622</v>
      </c>
      <c r="E729">
        <v>86.3419857973689</v>
      </c>
    </row>
    <row r="730" spans="1:5">
      <c r="A730">
        <v>728</v>
      </c>
      <c r="B730">
        <v>4428.60587837914</v>
      </c>
      <c r="C730">
        <v>4428.60587837914</v>
      </c>
      <c r="D730">
        <v>302.590795996595</v>
      </c>
      <c r="E730">
        <v>86.3419709553415</v>
      </c>
    </row>
    <row r="731" spans="1:5">
      <c r="A731">
        <v>729</v>
      </c>
      <c r="B731">
        <v>4428.60587837914</v>
      </c>
      <c r="C731">
        <v>4428.60587837914</v>
      </c>
      <c r="D731">
        <v>302.590785898722</v>
      </c>
      <c r="E731">
        <v>86.3419608574687</v>
      </c>
    </row>
    <row r="732" spans="1:5">
      <c r="A732">
        <v>730</v>
      </c>
      <c r="B732">
        <v>4428.60587837914</v>
      </c>
      <c r="C732">
        <v>4428.60587837914</v>
      </c>
      <c r="D732">
        <v>302.590829319992</v>
      </c>
      <c r="E732">
        <v>86.3420042787387</v>
      </c>
    </row>
    <row r="733" spans="1:5">
      <c r="A733">
        <v>731</v>
      </c>
      <c r="B733">
        <v>4428.60587837914</v>
      </c>
      <c r="C733">
        <v>4428.60587837914</v>
      </c>
      <c r="D733">
        <v>302.590786225576</v>
      </c>
      <c r="E733">
        <v>86.3419611843223</v>
      </c>
    </row>
    <row r="734" spans="1:5">
      <c r="A734">
        <v>732</v>
      </c>
      <c r="B734">
        <v>4428.60587837914</v>
      </c>
      <c r="C734">
        <v>4428.60587837914</v>
      </c>
      <c r="D734">
        <v>302.590772662952</v>
      </c>
      <c r="E734">
        <v>86.3419476216984</v>
      </c>
    </row>
    <row r="735" spans="1:5">
      <c r="A735">
        <v>733</v>
      </c>
      <c r="B735">
        <v>4428.60587837914</v>
      </c>
      <c r="C735">
        <v>4428.60587837914</v>
      </c>
      <c r="D735">
        <v>302.590770385412</v>
      </c>
      <c r="E735">
        <v>86.3419453441584</v>
      </c>
    </row>
    <row r="736" spans="1:5">
      <c r="A736">
        <v>734</v>
      </c>
      <c r="B736">
        <v>4428.60587837914</v>
      </c>
      <c r="C736">
        <v>4428.60587837914</v>
      </c>
      <c r="D736">
        <v>302.590785020961</v>
      </c>
      <c r="E736">
        <v>86.3419599797079</v>
      </c>
    </row>
    <row r="737" spans="1:5">
      <c r="A737">
        <v>735</v>
      </c>
      <c r="B737">
        <v>4428.60587837914</v>
      </c>
      <c r="C737">
        <v>4428.60587837914</v>
      </c>
      <c r="D737">
        <v>302.590799990482</v>
      </c>
      <c r="E737">
        <v>86.3419749492287</v>
      </c>
    </row>
    <row r="738" spans="1:5">
      <c r="A738">
        <v>736</v>
      </c>
      <c r="B738">
        <v>4428.60587837914</v>
      </c>
      <c r="C738">
        <v>4428.60587837914</v>
      </c>
      <c r="D738">
        <v>302.590786196163</v>
      </c>
      <c r="E738">
        <v>86.3419611549096</v>
      </c>
    </row>
    <row r="739" spans="1:5">
      <c r="A739">
        <v>737</v>
      </c>
      <c r="B739">
        <v>4428.60587837914</v>
      </c>
      <c r="C739">
        <v>4428.60587837914</v>
      </c>
      <c r="D739">
        <v>302.590815114356</v>
      </c>
      <c r="E739">
        <v>86.3419900731032</v>
      </c>
    </row>
    <row r="740" spans="1:5">
      <c r="A740">
        <v>738</v>
      </c>
      <c r="B740">
        <v>4428.60587837914</v>
      </c>
      <c r="C740">
        <v>4428.60587837914</v>
      </c>
      <c r="D740">
        <v>302.590810372466</v>
      </c>
      <c r="E740">
        <v>86.3419853312124</v>
      </c>
    </row>
    <row r="741" spans="1:5">
      <c r="A741">
        <v>739</v>
      </c>
      <c r="B741">
        <v>4428.60587837914</v>
      </c>
      <c r="C741">
        <v>4428.60587837914</v>
      </c>
      <c r="D741">
        <v>302.590861974471</v>
      </c>
      <c r="E741">
        <v>86.3420369332174</v>
      </c>
    </row>
    <row r="742" spans="1:5">
      <c r="A742">
        <v>740</v>
      </c>
      <c r="B742">
        <v>4428.60587837914</v>
      </c>
      <c r="C742">
        <v>4428.60587837914</v>
      </c>
      <c r="D742">
        <v>302.590833979503</v>
      </c>
      <c r="E742">
        <v>86.3420089382499</v>
      </c>
    </row>
    <row r="743" spans="1:5">
      <c r="A743">
        <v>741</v>
      </c>
      <c r="B743">
        <v>4428.60587837914</v>
      </c>
      <c r="C743">
        <v>4428.60587837914</v>
      </c>
      <c r="D743">
        <v>302.590855096539</v>
      </c>
      <c r="E743">
        <v>86.3420300552857</v>
      </c>
    </row>
    <row r="744" spans="1:5">
      <c r="A744">
        <v>742</v>
      </c>
      <c r="B744">
        <v>4428.60587837914</v>
      </c>
      <c r="C744">
        <v>4428.60587837914</v>
      </c>
      <c r="D744">
        <v>302.590852845287</v>
      </c>
      <c r="E744">
        <v>86.3420278040337</v>
      </c>
    </row>
    <row r="745" spans="1:5">
      <c r="A745">
        <v>743</v>
      </c>
      <c r="B745">
        <v>4428.60587837914</v>
      </c>
      <c r="C745">
        <v>4428.60587837914</v>
      </c>
      <c r="D745">
        <v>302.590867126773</v>
      </c>
      <c r="E745">
        <v>86.3420420855194</v>
      </c>
    </row>
    <row r="746" spans="1:5">
      <c r="A746">
        <v>744</v>
      </c>
      <c r="B746">
        <v>4428.60587837914</v>
      </c>
      <c r="C746">
        <v>4428.60587837914</v>
      </c>
      <c r="D746">
        <v>302.590872827137</v>
      </c>
      <c r="E746">
        <v>86.3420477858835</v>
      </c>
    </row>
    <row r="747" spans="1:5">
      <c r="A747">
        <v>745</v>
      </c>
      <c r="B747">
        <v>4428.60587837914</v>
      </c>
      <c r="C747">
        <v>4428.60587837914</v>
      </c>
      <c r="D747">
        <v>302.590844564426</v>
      </c>
      <c r="E747">
        <v>86.3420195231732</v>
      </c>
    </row>
    <row r="748" spans="1:5">
      <c r="A748">
        <v>746</v>
      </c>
      <c r="B748">
        <v>4428.60587837914</v>
      </c>
      <c r="C748">
        <v>4428.60587837914</v>
      </c>
      <c r="D748">
        <v>302.59085145612</v>
      </c>
      <c r="E748">
        <v>86.3420264148667</v>
      </c>
    </row>
    <row r="749" spans="1:5">
      <c r="A749">
        <v>747</v>
      </c>
      <c r="B749">
        <v>4428.60587837914</v>
      </c>
      <c r="C749">
        <v>4428.60587837914</v>
      </c>
      <c r="D749">
        <v>302.590823020161</v>
      </c>
      <c r="E749">
        <v>86.3419979789079</v>
      </c>
    </row>
    <row r="750" spans="1:5">
      <c r="A750">
        <v>748</v>
      </c>
      <c r="B750">
        <v>4428.60587837914</v>
      </c>
      <c r="C750">
        <v>4428.60587837914</v>
      </c>
      <c r="D750">
        <v>302.590802992753</v>
      </c>
      <c r="E750">
        <v>86.3419779514998</v>
      </c>
    </row>
    <row r="751" spans="1:5">
      <c r="A751">
        <v>749</v>
      </c>
      <c r="B751">
        <v>4428.60587837914</v>
      </c>
      <c r="C751">
        <v>4428.60587837914</v>
      </c>
      <c r="D751">
        <v>302.590812300207</v>
      </c>
      <c r="E751">
        <v>86.3419872589539</v>
      </c>
    </row>
    <row r="752" spans="1:5">
      <c r="A752">
        <v>750</v>
      </c>
      <c r="B752">
        <v>4428.60587837914</v>
      </c>
      <c r="C752">
        <v>4428.60587837914</v>
      </c>
      <c r="D752">
        <v>302.590840525466</v>
      </c>
      <c r="E752">
        <v>86.3420154842129</v>
      </c>
    </row>
    <row r="753" spans="1:5">
      <c r="A753">
        <v>751</v>
      </c>
      <c r="B753">
        <v>4428.60587837914</v>
      </c>
      <c r="C753">
        <v>4428.60587837914</v>
      </c>
      <c r="D753">
        <v>302.590845521529</v>
      </c>
      <c r="E753">
        <v>86.3420204802762</v>
      </c>
    </row>
    <row r="754" spans="1:5">
      <c r="A754">
        <v>752</v>
      </c>
      <c r="B754">
        <v>4428.60587837914</v>
      </c>
      <c r="C754">
        <v>4428.60587837914</v>
      </c>
      <c r="D754">
        <v>302.590841338066</v>
      </c>
      <c r="E754">
        <v>86.342016296813</v>
      </c>
    </row>
    <row r="755" spans="1:5">
      <c r="A755">
        <v>753</v>
      </c>
      <c r="B755">
        <v>4428.60587837914</v>
      </c>
      <c r="C755">
        <v>4428.60587837914</v>
      </c>
      <c r="D755">
        <v>302.590869375547</v>
      </c>
      <c r="E755">
        <v>86.3420443342935</v>
      </c>
    </row>
    <row r="756" spans="1:5">
      <c r="A756">
        <v>754</v>
      </c>
      <c r="B756">
        <v>4428.60587837914</v>
      </c>
      <c r="C756">
        <v>4428.60587837914</v>
      </c>
      <c r="D756">
        <v>302.59085570025</v>
      </c>
      <c r="E756">
        <v>86.3420306589963</v>
      </c>
    </row>
    <row r="757" spans="1:5">
      <c r="A757">
        <v>755</v>
      </c>
      <c r="B757">
        <v>4428.60587837914</v>
      </c>
      <c r="C757">
        <v>4428.60587837914</v>
      </c>
      <c r="D757">
        <v>302.590859779743</v>
      </c>
      <c r="E757">
        <v>86.3420347384894</v>
      </c>
    </row>
    <row r="758" spans="1:5">
      <c r="A758">
        <v>756</v>
      </c>
      <c r="B758">
        <v>4428.60587837914</v>
      </c>
      <c r="C758">
        <v>4428.60587837914</v>
      </c>
      <c r="D758">
        <v>302.590868678825</v>
      </c>
      <c r="E758">
        <v>86.3420436375717</v>
      </c>
    </row>
    <row r="759" spans="1:5">
      <c r="A759">
        <v>757</v>
      </c>
      <c r="B759">
        <v>4428.60587837914</v>
      </c>
      <c r="C759">
        <v>4428.60587837914</v>
      </c>
      <c r="D759">
        <v>302.590850090876</v>
      </c>
      <c r="E759">
        <v>86.3420250496222</v>
      </c>
    </row>
    <row r="760" spans="1:5">
      <c r="A760">
        <v>758</v>
      </c>
      <c r="B760">
        <v>4428.60587837914</v>
      </c>
      <c r="C760">
        <v>4428.60587837914</v>
      </c>
      <c r="D760">
        <v>302.590836969742</v>
      </c>
      <c r="E760">
        <v>86.3420119284882</v>
      </c>
    </row>
    <row r="761" spans="1:5">
      <c r="A761">
        <v>759</v>
      </c>
      <c r="B761">
        <v>4428.60587837914</v>
      </c>
      <c r="C761">
        <v>4428.60587837914</v>
      </c>
      <c r="D761">
        <v>302.590905491862</v>
      </c>
      <c r="E761">
        <v>86.3420804506091</v>
      </c>
    </row>
    <row r="762" spans="1:5">
      <c r="A762">
        <v>760</v>
      </c>
      <c r="B762">
        <v>4428.60587837914</v>
      </c>
      <c r="C762">
        <v>4428.60587837914</v>
      </c>
      <c r="D762">
        <v>302.590890766681</v>
      </c>
      <c r="E762">
        <v>86.3420657254278</v>
      </c>
    </row>
    <row r="763" spans="1:5">
      <c r="A763">
        <v>761</v>
      </c>
      <c r="B763">
        <v>4428.60587837914</v>
      </c>
      <c r="C763">
        <v>4428.60587837914</v>
      </c>
      <c r="D763">
        <v>302.590876598447</v>
      </c>
      <c r="E763">
        <v>86.3420515571944</v>
      </c>
    </row>
    <row r="764" spans="1:5">
      <c r="A764">
        <v>762</v>
      </c>
      <c r="B764">
        <v>4428.60587837914</v>
      </c>
      <c r="C764">
        <v>4428.60587837914</v>
      </c>
      <c r="D764">
        <v>302.590878122979</v>
      </c>
      <c r="E764">
        <v>86.3420530817261</v>
      </c>
    </row>
    <row r="765" spans="1:5">
      <c r="A765">
        <v>763</v>
      </c>
      <c r="B765">
        <v>4428.60587837914</v>
      </c>
      <c r="C765">
        <v>4428.60587837914</v>
      </c>
      <c r="D765">
        <v>302.590856559066</v>
      </c>
      <c r="E765">
        <v>86.342031517812</v>
      </c>
    </row>
    <row r="766" spans="1:5">
      <c r="A766">
        <v>764</v>
      </c>
      <c r="B766">
        <v>4428.60587837914</v>
      </c>
      <c r="C766">
        <v>4428.60587837914</v>
      </c>
      <c r="D766">
        <v>302.590886763075</v>
      </c>
      <c r="E766">
        <v>86.3420617218215</v>
      </c>
    </row>
    <row r="767" spans="1:5">
      <c r="A767">
        <v>765</v>
      </c>
      <c r="B767">
        <v>4428.60587837914</v>
      </c>
      <c r="C767">
        <v>4428.60587837914</v>
      </c>
      <c r="D767">
        <v>302.590899026793</v>
      </c>
      <c r="E767">
        <v>86.3420739855396</v>
      </c>
    </row>
    <row r="768" spans="1:5">
      <c r="A768">
        <v>766</v>
      </c>
      <c r="B768">
        <v>4428.60587837914</v>
      </c>
      <c r="C768">
        <v>4428.60587837914</v>
      </c>
      <c r="D768">
        <v>302.590890022561</v>
      </c>
      <c r="E768">
        <v>86.3420649813072</v>
      </c>
    </row>
    <row r="769" spans="1:5">
      <c r="A769">
        <v>767</v>
      </c>
      <c r="B769">
        <v>4428.60587837914</v>
      </c>
      <c r="C769">
        <v>4428.60587837914</v>
      </c>
      <c r="D769">
        <v>302.590885540909</v>
      </c>
      <c r="E769">
        <v>86.3420604996563</v>
      </c>
    </row>
    <row r="770" spans="1:5">
      <c r="A770">
        <v>768</v>
      </c>
      <c r="B770">
        <v>4428.60587837914</v>
      </c>
      <c r="C770">
        <v>4428.60587837914</v>
      </c>
      <c r="D770">
        <v>302.590897137469</v>
      </c>
      <c r="E770">
        <v>86.3420720962157</v>
      </c>
    </row>
    <row r="771" spans="1:5">
      <c r="A771">
        <v>769</v>
      </c>
      <c r="B771">
        <v>4428.60587837914</v>
      </c>
      <c r="C771">
        <v>4428.60587837914</v>
      </c>
      <c r="D771">
        <v>302.590835289671</v>
      </c>
      <c r="E771">
        <v>86.3420102484181</v>
      </c>
    </row>
    <row r="772" spans="1:5">
      <c r="A772">
        <v>770</v>
      </c>
      <c r="B772">
        <v>4428.60587837914</v>
      </c>
      <c r="C772">
        <v>4428.60587837914</v>
      </c>
      <c r="D772">
        <v>302.590837536305</v>
      </c>
      <c r="E772">
        <v>86.3420124950521</v>
      </c>
    </row>
    <row r="773" spans="1:5">
      <c r="A773">
        <v>771</v>
      </c>
      <c r="B773">
        <v>4428.60587837914</v>
      </c>
      <c r="C773">
        <v>4428.60587837914</v>
      </c>
      <c r="D773">
        <v>302.590818309995</v>
      </c>
      <c r="E773">
        <v>86.341993268742</v>
      </c>
    </row>
    <row r="774" spans="1:5">
      <c r="A774">
        <v>772</v>
      </c>
      <c r="B774">
        <v>4428.60587837914</v>
      </c>
      <c r="C774">
        <v>4428.60587837914</v>
      </c>
      <c r="D774">
        <v>302.590847282179</v>
      </c>
      <c r="E774">
        <v>86.3420222409259</v>
      </c>
    </row>
    <row r="775" spans="1:5">
      <c r="A775">
        <v>773</v>
      </c>
      <c r="B775">
        <v>4428.60587837914</v>
      </c>
      <c r="C775">
        <v>4428.60587837914</v>
      </c>
      <c r="D775">
        <v>302.590824937751</v>
      </c>
      <c r="E775">
        <v>86.3419998964979</v>
      </c>
    </row>
    <row r="776" spans="1:5">
      <c r="A776">
        <v>774</v>
      </c>
      <c r="B776">
        <v>4428.60587837914</v>
      </c>
      <c r="C776">
        <v>4428.60587837914</v>
      </c>
      <c r="D776">
        <v>302.590831407744</v>
      </c>
      <c r="E776">
        <v>86.3420063664911</v>
      </c>
    </row>
    <row r="777" spans="1:5">
      <c r="A777">
        <v>775</v>
      </c>
      <c r="B777">
        <v>4428.60587837914</v>
      </c>
      <c r="C777">
        <v>4428.60587837914</v>
      </c>
      <c r="D777">
        <v>302.590840953001</v>
      </c>
      <c r="E777">
        <v>86.3420159117476</v>
      </c>
    </row>
    <row r="778" spans="1:5">
      <c r="A778">
        <v>776</v>
      </c>
      <c r="B778">
        <v>4428.60587837914</v>
      </c>
      <c r="C778">
        <v>4428.60587837914</v>
      </c>
      <c r="D778">
        <v>302.590857003511</v>
      </c>
      <c r="E778">
        <v>86.342031962258</v>
      </c>
    </row>
    <row r="779" spans="1:5">
      <c r="A779">
        <v>777</v>
      </c>
      <c r="B779">
        <v>4428.60587837914</v>
      </c>
      <c r="C779">
        <v>4428.60587837914</v>
      </c>
      <c r="D779">
        <v>302.590797262657</v>
      </c>
      <c r="E779">
        <v>86.341972221404</v>
      </c>
    </row>
    <row r="780" spans="1:5">
      <c r="A780">
        <v>778</v>
      </c>
      <c r="B780">
        <v>4428.60587837914</v>
      </c>
      <c r="C780">
        <v>4428.60587837914</v>
      </c>
      <c r="D780">
        <v>302.590821184353</v>
      </c>
      <c r="E780">
        <v>86.3419961431002</v>
      </c>
    </row>
    <row r="781" spans="1:5">
      <c r="A781">
        <v>779</v>
      </c>
      <c r="B781">
        <v>4428.60587837914</v>
      </c>
      <c r="C781">
        <v>4428.60587837914</v>
      </c>
      <c r="D781">
        <v>302.590825323792</v>
      </c>
      <c r="E781">
        <v>86.3420002825383</v>
      </c>
    </row>
    <row r="782" spans="1:5">
      <c r="A782">
        <v>780</v>
      </c>
      <c r="B782">
        <v>4428.60587837914</v>
      </c>
      <c r="C782">
        <v>4428.60587837914</v>
      </c>
      <c r="D782">
        <v>302.590813990283</v>
      </c>
      <c r="E782">
        <v>86.3419889490295</v>
      </c>
    </row>
    <row r="783" spans="1:5">
      <c r="A783">
        <v>781</v>
      </c>
      <c r="B783">
        <v>4428.60587837914</v>
      </c>
      <c r="C783">
        <v>4428.60587837914</v>
      </c>
      <c r="D783">
        <v>302.590853422263</v>
      </c>
      <c r="E783">
        <v>86.3420283810103</v>
      </c>
    </row>
    <row r="784" spans="1:5">
      <c r="A784">
        <v>782</v>
      </c>
      <c r="B784">
        <v>4428.60587837914</v>
      </c>
      <c r="C784">
        <v>4428.60587837914</v>
      </c>
      <c r="D784">
        <v>302.590826745133</v>
      </c>
      <c r="E784">
        <v>86.3420017038797</v>
      </c>
    </row>
    <row r="785" spans="1:5">
      <c r="A785">
        <v>783</v>
      </c>
      <c r="B785">
        <v>4428.60587837914</v>
      </c>
      <c r="C785">
        <v>4428.60587837914</v>
      </c>
      <c r="D785">
        <v>302.590846545378</v>
      </c>
      <c r="E785">
        <v>86.3420215041244</v>
      </c>
    </row>
    <row r="786" spans="1:5">
      <c r="A786">
        <v>784</v>
      </c>
      <c r="B786">
        <v>4428.60587837914</v>
      </c>
      <c r="C786">
        <v>4428.60587837914</v>
      </c>
      <c r="D786">
        <v>302.590838663335</v>
      </c>
      <c r="E786">
        <v>86.3420136220824</v>
      </c>
    </row>
    <row r="787" spans="1:5">
      <c r="A787">
        <v>785</v>
      </c>
      <c r="B787">
        <v>4428.60587837914</v>
      </c>
      <c r="C787">
        <v>4428.60587837914</v>
      </c>
      <c r="D787">
        <v>302.590877385535</v>
      </c>
      <c r="E787">
        <v>86.3420523442823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0.203313020427977</v>
      </c>
      <c r="I2">
        <v>0.146050038422316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28.4458546168949</v>
      </c>
      <c r="F3">
        <v>418.587532816062</v>
      </c>
      <c r="G3">
        <v>38911.4681283583</v>
      </c>
      <c r="H3">
        <v>0.178635197191147</v>
      </c>
      <c r="I3">
        <v>0.140873148481155</v>
      </c>
      <c r="J3">
        <v>6.16084885236892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29.0705623268751</v>
      </c>
      <c r="F4">
        <v>389.801291902608</v>
      </c>
      <c r="G4">
        <v>38297.5609819844</v>
      </c>
      <c r="H4">
        <v>0.178898674351535</v>
      </c>
      <c r="I4">
        <v>0.14092582826634</v>
      </c>
      <c r="J4">
        <v>6.60172190123186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29.8283348311581</v>
      </c>
      <c r="F5">
        <v>359.315469672518</v>
      </c>
      <c r="G5">
        <v>36473.3890583128</v>
      </c>
      <c r="H5">
        <v>0.179101015856617</v>
      </c>
      <c r="I5">
        <v>0.140966323870522</v>
      </c>
      <c r="J5">
        <v>7.05325667373771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30.3965589071005</v>
      </c>
      <c r="F6">
        <v>338.976901604801</v>
      </c>
      <c r="G6">
        <v>35899.6266882455</v>
      </c>
      <c r="H6">
        <v>0.179375063085445</v>
      </c>
      <c r="I6">
        <v>0.141021224699811</v>
      </c>
      <c r="J6">
        <v>7.45402295515506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31.0985830829459</v>
      </c>
      <c r="F7">
        <v>316.503634547922</v>
      </c>
      <c r="G7">
        <v>33868.2479960906</v>
      </c>
      <c r="H7">
        <v>0.179557769454454</v>
      </c>
      <c r="I7">
        <v>0.141057861642575</v>
      </c>
      <c r="J7">
        <v>7.80619010167494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31.6111298527041</v>
      </c>
      <c r="F8">
        <v>301.853444580157</v>
      </c>
      <c r="G8">
        <v>33120.7966831096</v>
      </c>
      <c r="H8">
        <v>0.179810518739703</v>
      </c>
      <c r="I8">
        <v>0.141108589620611</v>
      </c>
      <c r="J8">
        <v>8.11903698250639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32.2577410827343</v>
      </c>
      <c r="F9">
        <v>286.076094912753</v>
      </c>
      <c r="G9">
        <v>31174.353297397</v>
      </c>
      <c r="H9">
        <v>0.179972530219177</v>
      </c>
      <c r="I9">
        <v>0.141141134015561</v>
      </c>
      <c r="J9">
        <v>8.37522185328401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32.7148556831415</v>
      </c>
      <c r="F10">
        <v>275.480683990058</v>
      </c>
      <c r="G10">
        <v>30440.8007408042</v>
      </c>
      <c r="H10">
        <v>0.180207410200628</v>
      </c>
      <c r="I10">
        <v>0.141188354726938</v>
      </c>
      <c r="J10">
        <v>8.60874976167173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33.3064498515287</v>
      </c>
      <c r="F11">
        <v>263.470626922372</v>
      </c>
      <c r="G11">
        <v>28576.7209460207</v>
      </c>
      <c r="H11">
        <v>0.180343572428697</v>
      </c>
      <c r="I11">
        <v>0.141215749995938</v>
      </c>
      <c r="J11">
        <v>8.7881993982992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33.7084237236243</v>
      </c>
      <c r="F12">
        <v>255.578114750248</v>
      </c>
      <c r="G12">
        <v>27892.2685043562</v>
      </c>
      <c r="H12">
        <v>0.180559774482425</v>
      </c>
      <c r="I12">
        <v>0.141259280520605</v>
      </c>
      <c r="J12">
        <v>8.95551925821682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34.2452586949705</v>
      </c>
      <c r="F13">
        <v>246.248862683813</v>
      </c>
      <c r="G13">
        <v>26166.8811224703</v>
      </c>
      <c r="H13">
        <v>0.180670329522468</v>
      </c>
      <c r="I13">
        <v>0.141281554842872</v>
      </c>
      <c r="J13">
        <v>9.07512406239007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34.5923287131698</v>
      </c>
      <c r="F14">
        <v>240.332361426289</v>
      </c>
      <c r="G14">
        <v>25560.1120124092</v>
      </c>
      <c r="H14">
        <v>0.180867998511047</v>
      </c>
      <c r="I14">
        <v>0.141321405860798</v>
      </c>
      <c r="J14">
        <v>9.18779830991066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35.0746207745781</v>
      </c>
      <c r="F15">
        <v>232.996915856652</v>
      </c>
      <c r="G15">
        <v>24008.0811709604</v>
      </c>
      <c r="H15">
        <v>0.180953190029719</v>
      </c>
      <c r="I15">
        <v>0.141338590849379</v>
      </c>
      <c r="J15">
        <v>9.26071636648699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35.3669886972452</v>
      </c>
      <c r="F16">
        <v>228.590354800261</v>
      </c>
      <c r="G16">
        <v>23496.9624891575</v>
      </c>
      <c r="H16">
        <v>0.181132469180556</v>
      </c>
      <c r="I16">
        <v>0.141374774969054</v>
      </c>
      <c r="J16">
        <v>9.32846737869878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35.7949136953818</v>
      </c>
      <c r="F17">
        <v>222.796590047259</v>
      </c>
      <c r="G17">
        <v>22142.8202669027</v>
      </c>
      <c r="H17">
        <v>0.181192554200519</v>
      </c>
      <c r="I17">
        <v>0.141386907941804</v>
      </c>
      <c r="J17">
        <v>9.36495563190862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36.0327472406762</v>
      </c>
      <c r="F18">
        <v>219.59209707913</v>
      </c>
      <c r="G18">
        <v>21740.3005384666</v>
      </c>
      <c r="H18">
        <v>0.181353589003031</v>
      </c>
      <c r="I18">
        <v>0.141419440418065</v>
      </c>
      <c r="J18">
        <v>9.39650538685818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36.4064413791204</v>
      </c>
      <c r="F19">
        <v>215.034218118259</v>
      </c>
      <c r="G19">
        <v>20603.5857225384</v>
      </c>
      <c r="H19">
        <v>0.18138885439431</v>
      </c>
      <c r="I19">
        <v>0.141426567639768</v>
      </c>
      <c r="J19">
        <v>9.40490686718588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36.5898734395864</v>
      </c>
      <c r="F20">
        <v>212.825502745071</v>
      </c>
      <c r="G20">
        <v>20331.6085861067</v>
      </c>
      <c r="H20">
        <v>0.181531859670332</v>
      </c>
      <c r="I20">
        <v>0.141455479875205</v>
      </c>
      <c r="J20">
        <v>9.40872172408692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36.9094264696395</v>
      </c>
      <c r="F21">
        <v>209.293766408031</v>
      </c>
      <c r="G21">
        <v>19455.7340641792</v>
      </c>
      <c r="H21">
        <v>0.18154291004232</v>
      </c>
      <c r="I21">
        <v>0.141457714697561</v>
      </c>
      <c r="J21">
        <v>9.39547593032098</v>
      </c>
      <c r="K21">
        <v>2.99394942742224</v>
      </c>
    </row>
    <row r="22" spans="1:11">
      <c r="A22">
        <v>20</v>
      </c>
      <c r="B22">
        <v>2.2428544122549</v>
      </c>
      <c r="C22">
        <v>189.694570872207</v>
      </c>
      <c r="D22">
        <v>0.455665297991872</v>
      </c>
      <c r="E22">
        <v>38.9323365623736</v>
      </c>
      <c r="F22">
        <v>186.932317073658</v>
      </c>
      <c r="G22">
        <v>17249.9310542145</v>
      </c>
      <c r="H22">
        <v>0.182140569501841</v>
      </c>
      <c r="I22">
        <v>0.141578735002957</v>
      </c>
      <c r="J22">
        <v>9.94613501070675</v>
      </c>
      <c r="K22">
        <v>2.99394942742224</v>
      </c>
    </row>
    <row r="23" spans="1:11">
      <c r="A23">
        <v>21</v>
      </c>
      <c r="B23">
        <v>2.32415582444272</v>
      </c>
      <c r="C23">
        <v>194.015802201612</v>
      </c>
      <c r="D23">
        <v>0.451106917164425</v>
      </c>
      <c r="E23">
        <v>39.4005256191366</v>
      </c>
      <c r="F23">
        <v>182.65695696679</v>
      </c>
      <c r="G23">
        <v>16713.2729798169</v>
      </c>
      <c r="H23">
        <v>0.182323019505035</v>
      </c>
      <c r="I23">
        <v>0.141615737965067</v>
      </c>
      <c r="J23">
        <v>10.0294417029833</v>
      </c>
      <c r="K23">
        <v>2.99394942742224</v>
      </c>
    </row>
    <row r="24" spans="1:11">
      <c r="A24">
        <v>22</v>
      </c>
      <c r="B24">
        <v>2.34038654721742</v>
      </c>
      <c r="C24">
        <v>195.213863729127</v>
      </c>
      <c r="D24">
        <v>0.452626553092957</v>
      </c>
      <c r="E24">
        <v>39.5073606811518</v>
      </c>
      <c r="F24">
        <v>181.860936968603</v>
      </c>
      <c r="G24">
        <v>16828.7716826366</v>
      </c>
      <c r="H24">
        <v>0.182392871979316</v>
      </c>
      <c r="I24">
        <v>0.141629912097081</v>
      </c>
      <c r="J24">
        <v>10.0845156816957</v>
      </c>
      <c r="K24">
        <v>2.99394942742224</v>
      </c>
    </row>
    <row r="25" spans="1:11">
      <c r="A25">
        <v>23</v>
      </c>
      <c r="B25">
        <v>2.41574849641582</v>
      </c>
      <c r="C25">
        <v>200.297514873226</v>
      </c>
      <c r="D25">
        <v>0.446381861543831</v>
      </c>
      <c r="E25">
        <v>40.055891321859</v>
      </c>
      <c r="F25">
        <v>176.788848386687</v>
      </c>
      <c r="G25">
        <v>16201.2237845001</v>
      </c>
      <c r="H25">
        <v>0.182637882001865</v>
      </c>
      <c r="I25">
        <v>0.141679660059638</v>
      </c>
      <c r="J25">
        <v>10.170818123966</v>
      </c>
      <c r="K25">
        <v>2.99394942742224</v>
      </c>
    </row>
    <row r="26" spans="1:11">
      <c r="A26">
        <v>24</v>
      </c>
      <c r="B26">
        <v>2.42802006485914</v>
      </c>
      <c r="C26">
        <v>201.291010221618</v>
      </c>
      <c r="D26">
        <v>0.447718530831999</v>
      </c>
      <c r="E26">
        <v>40.1443340245156</v>
      </c>
      <c r="F26">
        <v>175.91628632678</v>
      </c>
      <c r="G26">
        <v>16209.1582395819</v>
      </c>
      <c r="H26">
        <v>0.182694540297775</v>
      </c>
      <c r="I26">
        <v>0.141691171239021</v>
      </c>
      <c r="J26">
        <v>10.2154996800528</v>
      </c>
      <c r="K26">
        <v>2.99394942742224</v>
      </c>
    </row>
    <row r="27" spans="1:11">
      <c r="A27">
        <v>25</v>
      </c>
      <c r="B27">
        <v>2.50331355229493</v>
      </c>
      <c r="C27">
        <v>206.249407982976</v>
      </c>
      <c r="D27">
        <v>0.444134424119774</v>
      </c>
      <c r="E27">
        <v>40.6628553508663</v>
      </c>
      <c r="F27">
        <v>171.893410846924</v>
      </c>
      <c r="G27">
        <v>15878.6393411644</v>
      </c>
      <c r="H27">
        <v>0.182941878131014</v>
      </c>
      <c r="I27">
        <v>0.141741453338277</v>
      </c>
      <c r="J27">
        <v>10.3069663564767</v>
      </c>
      <c r="K27">
        <v>2.99394942742224</v>
      </c>
    </row>
    <row r="28" spans="1:11">
      <c r="A28">
        <v>26</v>
      </c>
      <c r="B28">
        <v>2.51252121730293</v>
      </c>
      <c r="C28">
        <v>207.107683400833</v>
      </c>
      <c r="D28">
        <v>0.444634736496908</v>
      </c>
      <c r="E28">
        <v>40.7393430757242</v>
      </c>
      <c r="F28">
        <v>171.181066975374</v>
      </c>
      <c r="G28">
        <v>15880.4545033221</v>
      </c>
      <c r="H28">
        <v>0.18299721130454</v>
      </c>
      <c r="I28">
        <v>0.14175270906403</v>
      </c>
      <c r="J28">
        <v>10.3436589271399</v>
      </c>
      <c r="K28">
        <v>2.99394942742224</v>
      </c>
    </row>
    <row r="29" spans="1:11">
      <c r="A29">
        <v>27</v>
      </c>
      <c r="B29">
        <v>2.58673483073495</v>
      </c>
      <c r="C29">
        <v>212.501573744844</v>
      </c>
      <c r="D29">
        <v>0.44448727872086</v>
      </c>
      <c r="E29">
        <v>41.2951032780186</v>
      </c>
      <c r="F29">
        <v>166.800468488118</v>
      </c>
      <c r="G29">
        <v>15486.8650018832</v>
      </c>
      <c r="H29">
        <v>0.183223977790256</v>
      </c>
      <c r="I29">
        <v>0.141798863507558</v>
      </c>
      <c r="J29">
        <v>10.4403461699327</v>
      </c>
      <c r="K29">
        <v>2.99394942742224</v>
      </c>
    </row>
    <row r="30" spans="1:11">
      <c r="A30">
        <v>28</v>
      </c>
      <c r="B30">
        <v>2.59306326635673</v>
      </c>
      <c r="C30">
        <v>213.219181160643</v>
      </c>
      <c r="D30">
        <v>0.444537070880607</v>
      </c>
      <c r="E30">
        <v>41.359147797767</v>
      </c>
      <c r="F30">
        <v>166.239087225446</v>
      </c>
      <c r="G30">
        <v>15483.7598209969</v>
      </c>
      <c r="H30">
        <v>0.183278048306797</v>
      </c>
      <c r="I30">
        <v>0.14180987485666</v>
      </c>
      <c r="J30">
        <v>10.4687786666091</v>
      </c>
      <c r="K30">
        <v>2.99394942742224</v>
      </c>
    </row>
    <row r="31" spans="1:11">
      <c r="A31">
        <v>29</v>
      </c>
      <c r="B31">
        <v>2.67343382961291</v>
      </c>
      <c r="C31">
        <v>219.636068747167</v>
      </c>
      <c r="D31">
        <v>0.445461269131165</v>
      </c>
      <c r="E31">
        <v>42.0099617986486</v>
      </c>
      <c r="F31">
        <v>161.371402223961</v>
      </c>
      <c r="G31">
        <v>15019.6049919889</v>
      </c>
      <c r="H31">
        <v>0.183508141152194</v>
      </c>
      <c r="I31">
        <v>0.141856759549479</v>
      </c>
      <c r="J31">
        <v>10.5906425870258</v>
      </c>
      <c r="K31">
        <v>2.99394942742224</v>
      </c>
    </row>
    <row r="32" spans="1:11">
      <c r="A32">
        <v>30</v>
      </c>
      <c r="B32">
        <v>2.677003419258</v>
      </c>
      <c r="C32">
        <v>220.205122837045</v>
      </c>
      <c r="D32">
        <v>0.445314893222847</v>
      </c>
      <c r="E32">
        <v>42.0608148329801</v>
      </c>
      <c r="F32">
        <v>160.954386237948</v>
      </c>
      <c r="G32">
        <v>15014.5272730894</v>
      </c>
      <c r="H32">
        <v>0.183560917286953</v>
      </c>
      <c r="I32">
        <v>0.141867519545182</v>
      </c>
      <c r="J32">
        <v>10.6106117922364</v>
      </c>
      <c r="K32">
        <v>2.99394942742224</v>
      </c>
    </row>
    <row r="33" spans="1:11">
      <c r="A33">
        <v>31</v>
      </c>
      <c r="B33">
        <v>2.76864183253866</v>
      </c>
      <c r="C33">
        <v>228.012713470189</v>
      </c>
      <c r="D33">
        <v>0.44670416373615</v>
      </c>
      <c r="E33">
        <v>42.8425328819448</v>
      </c>
      <c r="F33">
        <v>155.453639629078</v>
      </c>
      <c r="G33">
        <v>14466.5622407909</v>
      </c>
      <c r="H33">
        <v>0.183805586369621</v>
      </c>
      <c r="I33">
        <v>0.14191743241341</v>
      </c>
      <c r="J33">
        <v>10.7674540041296</v>
      </c>
      <c r="K33">
        <v>2.99394942742224</v>
      </c>
    </row>
    <row r="34" spans="1:11">
      <c r="A34">
        <v>32</v>
      </c>
      <c r="B34">
        <v>2.86613905355881</v>
      </c>
      <c r="C34">
        <v>237.070263471336</v>
      </c>
      <c r="D34">
        <v>0.448015153324875</v>
      </c>
      <c r="E34">
        <v>43.7372830364442</v>
      </c>
      <c r="F34">
        <v>149.52348716217</v>
      </c>
      <c r="G34">
        <v>13870.5422557647</v>
      </c>
      <c r="H34">
        <v>0.184089301246292</v>
      </c>
      <c r="I34">
        <v>0.141975371910061</v>
      </c>
      <c r="J34">
        <v>10.9569726192089</v>
      </c>
      <c r="K34">
        <v>2.99394942742224</v>
      </c>
    </row>
    <row r="35" spans="1:11">
      <c r="A35">
        <v>33</v>
      </c>
      <c r="B35">
        <v>2.92525755782172</v>
      </c>
      <c r="C35">
        <v>240.661280378925</v>
      </c>
      <c r="D35">
        <v>0.44912145551925</v>
      </c>
      <c r="E35">
        <v>44.09939474437</v>
      </c>
      <c r="F35">
        <v>147.296405609099</v>
      </c>
      <c r="G35">
        <v>13666.8867405202</v>
      </c>
      <c r="H35">
        <v>0.184145398399369</v>
      </c>
      <c r="I35">
        <v>0.141986835700265</v>
      </c>
      <c r="J35">
        <v>11.0345869278186</v>
      </c>
      <c r="K35">
        <v>2.99394942742224</v>
      </c>
    </row>
    <row r="36" spans="1:11">
      <c r="A36">
        <v>34</v>
      </c>
      <c r="B36">
        <v>2.92344944618187</v>
      </c>
      <c r="C36">
        <v>240.921398607375</v>
      </c>
      <c r="D36">
        <v>0.449016207998409</v>
      </c>
      <c r="E36">
        <v>44.1227224612387</v>
      </c>
      <c r="F36">
        <v>147.137372495787</v>
      </c>
      <c r="G36">
        <v>13663.7034374088</v>
      </c>
      <c r="H36">
        <v>0.184195518677022</v>
      </c>
      <c r="I36">
        <v>0.141997080251317</v>
      </c>
      <c r="J36">
        <v>11.0387918563752</v>
      </c>
      <c r="K36">
        <v>2.99394942742224</v>
      </c>
    </row>
    <row r="37" spans="1:11">
      <c r="A37">
        <v>35</v>
      </c>
      <c r="B37">
        <v>3.05190224849255</v>
      </c>
      <c r="C37">
        <v>252.449972238304</v>
      </c>
      <c r="D37">
        <v>0.450465174591687</v>
      </c>
      <c r="E37">
        <v>45.2558731218645</v>
      </c>
      <c r="F37">
        <v>140.426609612326</v>
      </c>
      <c r="G37">
        <v>12981.4778832014</v>
      </c>
      <c r="H37">
        <v>0.184496611622839</v>
      </c>
      <c r="I37">
        <v>0.142058666550821</v>
      </c>
      <c r="J37">
        <v>11.2765620127791</v>
      </c>
      <c r="K37">
        <v>2.99394942742224</v>
      </c>
    </row>
    <row r="38" spans="1:11">
      <c r="A38">
        <v>36</v>
      </c>
      <c r="B38">
        <v>3.18946493174452</v>
      </c>
      <c r="C38">
        <v>265.222296874795</v>
      </c>
      <c r="D38">
        <v>0.451550860511034</v>
      </c>
      <c r="E38">
        <v>46.5024712105387</v>
      </c>
      <c r="F38">
        <v>133.671334951637</v>
      </c>
      <c r="G38">
        <v>12302.2333543994</v>
      </c>
      <c r="H38">
        <v>0.184844284076761</v>
      </c>
      <c r="I38">
        <v>0.142129872185747</v>
      </c>
      <c r="J38">
        <v>11.5323705118589</v>
      </c>
      <c r="K38">
        <v>2.99394942742224</v>
      </c>
    </row>
    <row r="39" spans="1:11">
      <c r="A39">
        <v>37</v>
      </c>
      <c r="B39">
        <v>3.27314629567257</v>
      </c>
      <c r="C39">
        <v>271.383254589695</v>
      </c>
      <c r="D39">
        <v>0.451922237871913</v>
      </c>
      <c r="E39">
        <v>47.1041267250303</v>
      </c>
      <c r="F39">
        <v>130.639899087394</v>
      </c>
      <c r="G39">
        <v>12011.1895769588</v>
      </c>
      <c r="H39">
        <v>0.184934105854271</v>
      </c>
      <c r="I39">
        <v>0.142148284268715</v>
      </c>
      <c r="J39">
        <v>11.6640244317137</v>
      </c>
      <c r="K39">
        <v>2.99394942742224</v>
      </c>
    </row>
    <row r="40" spans="1:11">
      <c r="A40">
        <v>38</v>
      </c>
      <c r="B40">
        <v>3.3165996709456</v>
      </c>
      <c r="C40">
        <v>275.97555622994</v>
      </c>
      <c r="D40">
        <v>0.452339891869982</v>
      </c>
      <c r="E40">
        <v>47.5411754499184</v>
      </c>
      <c r="F40">
        <v>128.469952419449</v>
      </c>
      <c r="G40">
        <v>11784.8944045406</v>
      </c>
      <c r="H40">
        <v>0.18502557688951</v>
      </c>
      <c r="I40">
        <v>0.142167041164432</v>
      </c>
      <c r="J40">
        <v>11.7585206561651</v>
      </c>
      <c r="K40">
        <v>2.99394942742224</v>
      </c>
    </row>
    <row r="41" spans="1:11">
      <c r="A41">
        <v>39</v>
      </c>
      <c r="B41">
        <v>3.55601313733974</v>
      </c>
      <c r="C41">
        <v>295.471120024296</v>
      </c>
      <c r="D41">
        <v>0.452198765876966</v>
      </c>
      <c r="E41">
        <v>49.4720026200464</v>
      </c>
      <c r="F41">
        <v>119.993076868239</v>
      </c>
      <c r="G41">
        <v>10979.6237455213</v>
      </c>
      <c r="H41">
        <v>0.185647750164499</v>
      </c>
      <c r="I41">
        <v>0.142294803225187</v>
      </c>
      <c r="J41">
        <v>12.0837464096401</v>
      </c>
      <c r="K41">
        <v>2.99394942742224</v>
      </c>
    </row>
    <row r="42" spans="1:11">
      <c r="A42">
        <v>40</v>
      </c>
      <c r="B42">
        <v>3.67926258595888</v>
      </c>
      <c r="C42">
        <v>303.207532208184</v>
      </c>
      <c r="D42">
        <v>0.451648034006788</v>
      </c>
      <c r="E42">
        <v>50.2621611554318</v>
      </c>
      <c r="F42">
        <v>116.927153174021</v>
      </c>
      <c r="G42">
        <v>10729.7490654917</v>
      </c>
      <c r="H42">
        <v>0.1859480790396</v>
      </c>
      <c r="I42">
        <v>0.142356587485489</v>
      </c>
      <c r="J42">
        <v>12.1964310471718</v>
      </c>
      <c r="K42">
        <v>2.99394942742224</v>
      </c>
    </row>
    <row r="43" spans="1:11">
      <c r="A43">
        <v>41</v>
      </c>
      <c r="B43">
        <v>3.76641477813416</v>
      </c>
      <c r="C43">
        <v>310.592461135627</v>
      </c>
      <c r="D43">
        <v>0.454731872514242</v>
      </c>
      <c r="E43">
        <v>50.9550601466382</v>
      </c>
      <c r="F43">
        <v>114.276935520091</v>
      </c>
      <c r="G43">
        <v>10603.5748176326</v>
      </c>
      <c r="H43">
        <v>0.186158973369572</v>
      </c>
      <c r="I43">
        <v>0.142400016726626</v>
      </c>
      <c r="J43">
        <v>12.3351507230186</v>
      </c>
      <c r="K43">
        <v>2.99394942742224</v>
      </c>
    </row>
    <row r="44" spans="1:11">
      <c r="A44">
        <v>42</v>
      </c>
      <c r="B44">
        <v>3.77593644602736</v>
      </c>
      <c r="C44">
        <v>309.223500651725</v>
      </c>
      <c r="D44">
        <v>0.453890314814132</v>
      </c>
      <c r="E44">
        <v>50.8309598817585</v>
      </c>
      <c r="F44">
        <v>114.820644690823</v>
      </c>
      <c r="G44">
        <v>10674.3941035585</v>
      </c>
      <c r="H44">
        <v>0.186116455829036</v>
      </c>
      <c r="I44">
        <v>0.142391258240047</v>
      </c>
      <c r="J44">
        <v>12.3077790820937</v>
      </c>
      <c r="K44">
        <v>2.99394942742224</v>
      </c>
    </row>
    <row r="45" spans="1:11">
      <c r="A45">
        <v>43</v>
      </c>
      <c r="B45">
        <v>3.89996031619541</v>
      </c>
      <c r="C45">
        <v>318.831390655464</v>
      </c>
      <c r="D45">
        <v>0.459306389850765</v>
      </c>
      <c r="E45">
        <v>51.7360521010729</v>
      </c>
      <c r="F45">
        <v>111.302888671912</v>
      </c>
      <c r="G45">
        <v>10462.5553556916</v>
      </c>
      <c r="H45">
        <v>0.186352756060268</v>
      </c>
      <c r="I45">
        <v>0.142439953892577</v>
      </c>
      <c r="J45">
        <v>12.4902657962552</v>
      </c>
      <c r="K45">
        <v>2.99394942742224</v>
      </c>
    </row>
    <row r="46" spans="1:11">
      <c r="A46">
        <v>44</v>
      </c>
      <c r="B46">
        <v>3.90932536686161</v>
      </c>
      <c r="C46">
        <v>319.793467900229</v>
      </c>
      <c r="D46">
        <v>0.459895330769726</v>
      </c>
      <c r="E46">
        <v>51.8198302528933</v>
      </c>
      <c r="F46">
        <v>110.981886444879</v>
      </c>
      <c r="G46">
        <v>10475.5042584291</v>
      </c>
      <c r="H46">
        <v>0.186401526016347</v>
      </c>
      <c r="I46">
        <v>0.142450009796078</v>
      </c>
      <c r="J46">
        <v>12.5154032863789</v>
      </c>
      <c r="K46">
        <v>2.99394942742224</v>
      </c>
    </row>
    <row r="47" spans="1:11">
      <c r="A47">
        <v>45</v>
      </c>
      <c r="B47">
        <v>4.00773333493011</v>
      </c>
      <c r="C47">
        <v>326.960802566754</v>
      </c>
      <c r="D47">
        <v>0.46148533190361</v>
      </c>
      <c r="E47">
        <v>52.511152132791</v>
      </c>
      <c r="F47">
        <v>108.481642403564</v>
      </c>
      <c r="G47">
        <v>10272.0585274141</v>
      </c>
      <c r="H47">
        <v>0.186550032258399</v>
      </c>
      <c r="I47">
        <v>0.142480642208735</v>
      </c>
      <c r="J47">
        <v>12.6371262023724</v>
      </c>
      <c r="K47">
        <v>2.99394942742224</v>
      </c>
    </row>
    <row r="48" spans="1:11">
      <c r="A48">
        <v>46</v>
      </c>
      <c r="B48">
        <v>4.01517674920793</v>
      </c>
      <c r="C48">
        <v>327.709058328802</v>
      </c>
      <c r="D48">
        <v>0.461700058440442</v>
      </c>
      <c r="E48">
        <v>52.5750073977393</v>
      </c>
      <c r="F48">
        <v>108.233930032466</v>
      </c>
      <c r="G48">
        <v>10293.5247741431</v>
      </c>
      <c r="H48">
        <v>0.186597343420231</v>
      </c>
      <c r="I48">
        <v>0.142490404831497</v>
      </c>
      <c r="J48">
        <v>12.6577483820639</v>
      </c>
      <c r="K48">
        <v>2.99394942742224</v>
      </c>
    </row>
    <row r="49" spans="1:11">
      <c r="A49">
        <v>47</v>
      </c>
      <c r="B49">
        <v>4.12092523310431</v>
      </c>
      <c r="C49">
        <v>336.690368864216</v>
      </c>
      <c r="D49">
        <v>0.461617505478702</v>
      </c>
      <c r="E49">
        <v>53.4493533298872</v>
      </c>
      <c r="F49">
        <v>105.344946549428</v>
      </c>
      <c r="G49">
        <v>9974.05954060616</v>
      </c>
      <c r="H49">
        <v>0.18680262332347</v>
      </c>
      <c r="I49">
        <v>0.142532785104909</v>
      </c>
      <c r="J49">
        <v>12.7938428313447</v>
      </c>
      <c r="K49">
        <v>2.99394942742224</v>
      </c>
    </row>
    <row r="50" spans="1:11">
      <c r="A50">
        <v>48</v>
      </c>
      <c r="B50">
        <v>4.18389894556659</v>
      </c>
      <c r="C50">
        <v>342.492769435639</v>
      </c>
      <c r="D50">
        <v>0.461357660021468</v>
      </c>
      <c r="E50">
        <v>53.9991347850804</v>
      </c>
      <c r="F50">
        <v>103.55929760967</v>
      </c>
      <c r="G50">
        <v>9841.59274104361</v>
      </c>
      <c r="H50">
        <v>0.18701423010723</v>
      </c>
      <c r="I50">
        <v>0.142576507136444</v>
      </c>
      <c r="J50">
        <v>12.8915332913643</v>
      </c>
      <c r="K50">
        <v>2.99394942742224</v>
      </c>
    </row>
    <row r="51" spans="1:11">
      <c r="A51">
        <v>49</v>
      </c>
      <c r="B51">
        <v>4.18685063293016</v>
      </c>
      <c r="C51">
        <v>342.838642174729</v>
      </c>
      <c r="D51">
        <v>0.46121847577836</v>
      </c>
      <c r="E51">
        <v>54.0265986323838</v>
      </c>
      <c r="F51">
        <v>103.454792706575</v>
      </c>
      <c r="G51">
        <v>9865.48660295569</v>
      </c>
      <c r="H51">
        <v>0.187057699479928</v>
      </c>
      <c r="I51">
        <v>0.142585493212325</v>
      </c>
      <c r="J51">
        <v>12.9019155746844</v>
      </c>
      <c r="K51">
        <v>2.99394942742224</v>
      </c>
    </row>
    <row r="52" spans="1:11">
      <c r="A52">
        <v>50</v>
      </c>
      <c r="B52">
        <v>4.29757480008347</v>
      </c>
      <c r="C52">
        <v>352.254210481629</v>
      </c>
      <c r="D52">
        <v>0.460993133130506</v>
      </c>
      <c r="E52">
        <v>54.952543583019</v>
      </c>
      <c r="F52">
        <v>100.687782223012</v>
      </c>
      <c r="G52">
        <v>9517.3823125965</v>
      </c>
      <c r="H52">
        <v>0.187257818032174</v>
      </c>
      <c r="I52">
        <v>0.142626881747877</v>
      </c>
      <c r="J52">
        <v>13.0266972030819</v>
      </c>
      <c r="K52">
        <v>2.99394942742224</v>
      </c>
    </row>
    <row r="53" spans="1:11">
      <c r="A53">
        <v>51</v>
      </c>
      <c r="B53">
        <v>4.43024144182474</v>
      </c>
      <c r="C53">
        <v>364.382650417776</v>
      </c>
      <c r="D53">
        <v>0.460244195229214</v>
      </c>
      <c r="E53">
        <v>56.1345175608755</v>
      </c>
      <c r="F53">
        <v>97.3343284008505</v>
      </c>
      <c r="G53">
        <v>9142.19526324669</v>
      </c>
      <c r="H53">
        <v>0.18760750972075</v>
      </c>
      <c r="I53">
        <v>0.142699282358146</v>
      </c>
      <c r="J53">
        <v>13.1856139021678</v>
      </c>
      <c r="K53">
        <v>2.99394942742224</v>
      </c>
    </row>
    <row r="54" spans="1:11">
      <c r="A54">
        <v>52</v>
      </c>
      <c r="B54">
        <v>4.5744915223148</v>
      </c>
      <c r="C54">
        <v>376.934148707916</v>
      </c>
      <c r="D54">
        <v>0.459619948225374</v>
      </c>
      <c r="E54">
        <v>57.3662876090836</v>
      </c>
      <c r="F54">
        <v>94.0910822122614</v>
      </c>
      <c r="G54">
        <v>8780.92982974587</v>
      </c>
      <c r="H54">
        <v>0.187966748688859</v>
      </c>
      <c r="I54">
        <v>0.142773761968073</v>
      </c>
      <c r="J54">
        <v>13.3365729286636</v>
      </c>
      <c r="K54">
        <v>2.99394942742224</v>
      </c>
    </row>
    <row r="55" spans="1:11">
      <c r="A55">
        <v>53</v>
      </c>
      <c r="B55">
        <v>4.63827446265818</v>
      </c>
      <c r="C55">
        <v>382.785085687584</v>
      </c>
      <c r="D55">
        <v>0.45910841620872</v>
      </c>
      <c r="E55">
        <v>57.9369405924737</v>
      </c>
      <c r="F55">
        <v>92.651630472964</v>
      </c>
      <c r="G55">
        <v>8650.04280523798</v>
      </c>
      <c r="H55">
        <v>0.188229040175461</v>
      </c>
      <c r="I55">
        <v>0.142828207239602</v>
      </c>
      <c r="J55">
        <v>13.4032058564295</v>
      </c>
      <c r="K55">
        <v>2.99394942742224</v>
      </c>
    </row>
    <row r="56" spans="1:11">
      <c r="A56">
        <v>54</v>
      </c>
      <c r="B56">
        <v>4.62503623247938</v>
      </c>
      <c r="C56">
        <v>382.450520922099</v>
      </c>
      <c r="D56">
        <v>0.458863370812835</v>
      </c>
      <c r="E56">
        <v>57.8993243350304</v>
      </c>
      <c r="F56">
        <v>92.7325756813786</v>
      </c>
      <c r="G56">
        <v>8653.2883800951</v>
      </c>
      <c r="H56">
        <v>0.188242800148471</v>
      </c>
      <c r="I56">
        <v>0.142831064994612</v>
      </c>
      <c r="J56">
        <v>13.3993513309839</v>
      </c>
      <c r="K56">
        <v>2.99394942742224</v>
      </c>
    </row>
    <row r="57" spans="1:11">
      <c r="A57">
        <v>55</v>
      </c>
      <c r="B57">
        <v>4.76183794654691</v>
      </c>
      <c r="C57">
        <v>394.734880955038</v>
      </c>
      <c r="D57">
        <v>0.458171726722146</v>
      </c>
      <c r="E57">
        <v>59.1069180339001</v>
      </c>
      <c r="F57">
        <v>89.8444274396824</v>
      </c>
      <c r="G57">
        <v>8333.84473972943</v>
      </c>
      <c r="H57">
        <v>0.188619849622973</v>
      </c>
      <c r="I57">
        <v>0.142909431933467</v>
      </c>
      <c r="J57">
        <v>13.5340838871953</v>
      </c>
      <c r="K57">
        <v>2.99394942742224</v>
      </c>
    </row>
    <row r="58" spans="1:11">
      <c r="A58">
        <v>56</v>
      </c>
      <c r="B58">
        <v>4.90657650570107</v>
      </c>
      <c r="C58">
        <v>406.922266336635</v>
      </c>
      <c r="D58">
        <v>0.457686815675983</v>
      </c>
      <c r="E58">
        <v>60.3122700510729</v>
      </c>
      <c r="F58">
        <v>87.1512185781849</v>
      </c>
      <c r="G58">
        <v>8058.88905748048</v>
      </c>
      <c r="H58">
        <v>0.189017236311583</v>
      </c>
      <c r="I58">
        <v>0.142992148907305</v>
      </c>
      <c r="J58">
        <v>13.659458789443</v>
      </c>
      <c r="K58">
        <v>2.99394942742224</v>
      </c>
    </row>
    <row r="59" spans="1:11">
      <c r="A59">
        <v>57</v>
      </c>
      <c r="B59">
        <v>4.95459929453836</v>
      </c>
      <c r="C59">
        <v>411.525502627607</v>
      </c>
      <c r="D59">
        <v>0.457357251796451</v>
      </c>
      <c r="E59">
        <v>60.7806930260682</v>
      </c>
      <c r="F59">
        <v>86.1741324828103</v>
      </c>
      <c r="G59">
        <v>7959.8406891798</v>
      </c>
      <c r="H59">
        <v>0.189269725040451</v>
      </c>
      <c r="I59">
        <v>0.143044770564066</v>
      </c>
      <c r="J59">
        <v>13.6909408195442</v>
      </c>
      <c r="K59">
        <v>2.99394942742224</v>
      </c>
    </row>
    <row r="60" spans="1:11">
      <c r="A60">
        <v>58</v>
      </c>
      <c r="B60">
        <v>4.97818258565568</v>
      </c>
      <c r="C60">
        <v>412.613833888562</v>
      </c>
      <c r="D60">
        <v>0.457126009120322</v>
      </c>
      <c r="E60">
        <v>60.9014187348683</v>
      </c>
      <c r="F60">
        <v>85.9456839177063</v>
      </c>
      <c r="G60">
        <v>7943.37342982536</v>
      </c>
      <c r="H60">
        <v>0.189323705828631</v>
      </c>
      <c r="I60">
        <v>0.143056027403404</v>
      </c>
      <c r="J60">
        <v>13.6965467943285</v>
      </c>
      <c r="K60">
        <v>2.99394942742224</v>
      </c>
    </row>
    <row r="61" spans="1:11">
      <c r="A61">
        <v>59</v>
      </c>
      <c r="B61">
        <v>5.22647106578621</v>
      </c>
      <c r="C61">
        <v>433.145195132646</v>
      </c>
      <c r="D61">
        <v>0.457943632944601</v>
      </c>
      <c r="E61">
        <v>62.8832781808582</v>
      </c>
      <c r="F61">
        <v>81.8723082533104</v>
      </c>
      <c r="G61">
        <v>7572.68240177716</v>
      </c>
      <c r="H61">
        <v>0.189913502059667</v>
      </c>
      <c r="I61">
        <v>0.143179171369309</v>
      </c>
      <c r="J61">
        <v>13.9273895910395</v>
      </c>
      <c r="K61">
        <v>2.99394942742224</v>
      </c>
    </row>
    <row r="62" spans="1:11">
      <c r="A62">
        <v>60</v>
      </c>
      <c r="B62">
        <v>5.29881993823764</v>
      </c>
      <c r="C62">
        <v>438.588020918649</v>
      </c>
      <c r="D62">
        <v>0.458355973528071</v>
      </c>
      <c r="E62">
        <v>63.4015733676454</v>
      </c>
      <c r="F62">
        <v>80.8566912595176</v>
      </c>
      <c r="G62">
        <v>7524.01076485725</v>
      </c>
      <c r="H62">
        <v>0.19014980350479</v>
      </c>
      <c r="I62">
        <v>0.143228586594924</v>
      </c>
      <c r="J62">
        <v>13.9896910184908</v>
      </c>
      <c r="K62">
        <v>2.99394942742224</v>
      </c>
    </row>
    <row r="63" spans="1:11">
      <c r="A63">
        <v>61</v>
      </c>
      <c r="B63">
        <v>5.28066347279309</v>
      </c>
      <c r="C63">
        <v>438.067594171078</v>
      </c>
      <c r="D63">
        <v>0.458862699927152</v>
      </c>
      <c r="E63">
        <v>63.3488981249721</v>
      </c>
      <c r="F63">
        <v>80.9241498731257</v>
      </c>
      <c r="G63">
        <v>7527.23301393902</v>
      </c>
      <c r="H63">
        <v>0.190146561182459</v>
      </c>
      <c r="I63">
        <v>0.143227908261949</v>
      </c>
      <c r="J63">
        <v>13.9860607660854</v>
      </c>
      <c r="K63">
        <v>2.99394942742224</v>
      </c>
    </row>
    <row r="64" spans="1:11">
      <c r="A64">
        <v>62</v>
      </c>
      <c r="B64">
        <v>5.42161974032774</v>
      </c>
      <c r="C64">
        <v>446.931111270435</v>
      </c>
      <c r="D64">
        <v>0.456122444490907</v>
      </c>
      <c r="E64">
        <v>64.2445533989444</v>
      </c>
      <c r="F64">
        <v>79.3113094709143</v>
      </c>
      <c r="G64">
        <v>7325.57978087913</v>
      </c>
      <c r="H64">
        <v>0.190400983337595</v>
      </c>
      <c r="I64">
        <v>0.143281161830729</v>
      </c>
      <c r="J64">
        <v>14.0585821514311</v>
      </c>
      <c r="K64">
        <v>2.99394942742224</v>
      </c>
    </row>
    <row r="65" spans="1:11">
      <c r="A65">
        <v>63</v>
      </c>
      <c r="B65">
        <v>5.4626758092954</v>
      </c>
      <c r="C65">
        <v>451.835886419015</v>
      </c>
      <c r="D65">
        <v>0.453441846766728</v>
      </c>
      <c r="E65">
        <v>64.745293728452</v>
      </c>
      <c r="F65">
        <v>78.4513060200009</v>
      </c>
      <c r="G65">
        <v>7197.44942342688</v>
      </c>
      <c r="H65">
        <v>0.190610267304412</v>
      </c>
      <c r="I65">
        <v>0.143325005961796</v>
      </c>
      <c r="J65">
        <v>14.0931435610002</v>
      </c>
      <c r="K65">
        <v>2.99394942742224</v>
      </c>
    </row>
    <row r="66" spans="1:11">
      <c r="A66">
        <v>64</v>
      </c>
      <c r="B66">
        <v>5.46919905698931</v>
      </c>
      <c r="C66">
        <v>450.800936172925</v>
      </c>
      <c r="D66">
        <v>0.453375221242768</v>
      </c>
      <c r="E66">
        <v>64.6554629447278</v>
      </c>
      <c r="F66">
        <v>78.6252805145858</v>
      </c>
      <c r="G66">
        <v>7217.45631589679</v>
      </c>
      <c r="H66">
        <v>0.190572337496511</v>
      </c>
      <c r="I66">
        <v>0.143317057244764</v>
      </c>
      <c r="J66">
        <v>14.0779777349262</v>
      </c>
      <c r="K66">
        <v>2.99394942742224</v>
      </c>
    </row>
    <row r="67" spans="1:11">
      <c r="A67">
        <v>65</v>
      </c>
      <c r="B67">
        <v>5.518271037301</v>
      </c>
      <c r="C67">
        <v>456.87005131679</v>
      </c>
      <c r="D67">
        <v>0.451739897330349</v>
      </c>
      <c r="E67">
        <v>65.2534663728895</v>
      </c>
      <c r="F67">
        <v>77.6130212089981</v>
      </c>
      <c r="G67">
        <v>7089.41461724737</v>
      </c>
      <c r="H67">
        <v>0.190818766493461</v>
      </c>
      <c r="I67">
        <v>0.143368720225719</v>
      </c>
      <c r="J67">
        <v>14.1295510864105</v>
      </c>
      <c r="K67">
        <v>2.99394942742224</v>
      </c>
    </row>
    <row r="68" spans="1:11">
      <c r="A68">
        <v>66</v>
      </c>
      <c r="B68">
        <v>5.52224627739511</v>
      </c>
      <c r="C68">
        <v>455.750569268871</v>
      </c>
      <c r="D68">
        <v>0.451774168383109</v>
      </c>
      <c r="E68">
        <v>65.1546240265239</v>
      </c>
      <c r="F68">
        <v>77.8037154865574</v>
      </c>
      <c r="G68">
        <v>7113.43893593963</v>
      </c>
      <c r="H68">
        <v>0.190776812036645</v>
      </c>
      <c r="I68">
        <v>0.143359921219981</v>
      </c>
      <c r="J68">
        <v>14.1144885230686</v>
      </c>
      <c r="K68">
        <v>2.99394942742224</v>
      </c>
    </row>
    <row r="69" spans="1:11">
      <c r="A69">
        <v>67</v>
      </c>
      <c r="B69">
        <v>5.626416043564</v>
      </c>
      <c r="C69">
        <v>466.276901994218</v>
      </c>
      <c r="D69">
        <v>0.451314203741956</v>
      </c>
      <c r="E69">
        <v>66.1775259967463</v>
      </c>
      <c r="F69">
        <v>76.046862252817</v>
      </c>
      <c r="G69">
        <v>6931.00746386055</v>
      </c>
      <c r="H69">
        <v>0.191148486657113</v>
      </c>
      <c r="I69">
        <v>0.143437920159246</v>
      </c>
      <c r="J69">
        <v>14.2115140174624</v>
      </c>
      <c r="K69">
        <v>2.99394942742224</v>
      </c>
    </row>
    <row r="70" spans="1:11">
      <c r="A70">
        <v>68</v>
      </c>
      <c r="B70">
        <v>5.68903530754194</v>
      </c>
      <c r="C70">
        <v>470.16630062611</v>
      </c>
      <c r="D70">
        <v>0.451466938973533</v>
      </c>
      <c r="E70">
        <v>66.5726794053174</v>
      </c>
      <c r="F70">
        <v>75.4176473007622</v>
      </c>
      <c r="G70">
        <v>6865.62362556862</v>
      </c>
      <c r="H70">
        <v>0.191247196244571</v>
      </c>
      <c r="I70">
        <v>0.143458653543522</v>
      </c>
      <c r="J70">
        <v>14.2392738928066</v>
      </c>
      <c r="K70">
        <v>2.99394942742224</v>
      </c>
    </row>
    <row r="71" spans="1:11">
      <c r="A71">
        <v>69</v>
      </c>
      <c r="B71">
        <v>5.69185063655819</v>
      </c>
      <c r="C71">
        <v>469.354097871908</v>
      </c>
      <c r="D71">
        <v>0.451611094646121</v>
      </c>
      <c r="E71">
        <v>66.5001086865642</v>
      </c>
      <c r="F71">
        <v>75.5482219696791</v>
      </c>
      <c r="G71">
        <v>6884.27243978539</v>
      </c>
      <c r="H71">
        <v>0.191206979364964</v>
      </c>
      <c r="I71">
        <v>0.143450205287607</v>
      </c>
      <c r="J71">
        <v>14.2303503714957</v>
      </c>
      <c r="K71">
        <v>2.99394942742224</v>
      </c>
    </row>
    <row r="72" spans="1:11">
      <c r="A72">
        <v>70</v>
      </c>
      <c r="B72">
        <v>5.81497166986586</v>
      </c>
      <c r="C72">
        <v>481.793283901065</v>
      </c>
      <c r="D72">
        <v>0.451380384256173</v>
      </c>
      <c r="E72">
        <v>67.6987025523339</v>
      </c>
      <c r="F72">
        <v>73.5971878248597</v>
      </c>
      <c r="G72">
        <v>6693.32003019424</v>
      </c>
      <c r="H72">
        <v>0.191649430721232</v>
      </c>
      <c r="I72">
        <v>0.14354322023543</v>
      </c>
      <c r="J72">
        <v>14.3446573373861</v>
      </c>
      <c r="K72">
        <v>2.99394942742224</v>
      </c>
    </row>
    <row r="73" spans="1:11">
      <c r="A73">
        <v>71</v>
      </c>
      <c r="B73">
        <v>5.9872623829159</v>
      </c>
      <c r="C73">
        <v>496.561339432527</v>
      </c>
      <c r="D73">
        <v>0.451635144918851</v>
      </c>
      <c r="E73">
        <v>69.1304665685104</v>
      </c>
      <c r="F73">
        <v>71.4079339805706</v>
      </c>
      <c r="G73">
        <v>6489.2999673007</v>
      </c>
      <c r="H73">
        <v>0.192116837844451</v>
      </c>
      <c r="I73">
        <v>0.143641649402962</v>
      </c>
      <c r="J73">
        <v>14.474698607086</v>
      </c>
      <c r="K73">
        <v>2.99394942742224</v>
      </c>
    </row>
    <row r="74" spans="1:11">
      <c r="A74">
        <v>72</v>
      </c>
      <c r="B74">
        <v>6.17158685090727</v>
      </c>
      <c r="C74">
        <v>511.827986336895</v>
      </c>
      <c r="D74">
        <v>0.452024256577653</v>
      </c>
      <c r="E74">
        <v>70.6020391133014</v>
      </c>
      <c r="F74">
        <v>69.2778222259562</v>
      </c>
      <c r="G74">
        <v>6297.54254229251</v>
      </c>
      <c r="H74">
        <v>0.192551338430738</v>
      </c>
      <c r="I74">
        <v>0.143733303303849</v>
      </c>
      <c r="J74">
        <v>14.6098400721655</v>
      </c>
      <c r="K74">
        <v>2.99394942742224</v>
      </c>
    </row>
    <row r="75" spans="1:11">
      <c r="A75">
        <v>73</v>
      </c>
      <c r="B75">
        <v>6.25382447006407</v>
      </c>
      <c r="C75">
        <v>519.486262322327</v>
      </c>
      <c r="D75">
        <v>0.451980531787891</v>
      </c>
      <c r="E75">
        <v>71.3263991209871</v>
      </c>
      <c r="F75">
        <v>68.2563854657325</v>
      </c>
      <c r="G75">
        <v>6211.61200720979</v>
      </c>
      <c r="H75">
        <v>0.192827946794857</v>
      </c>
      <c r="I75">
        <v>0.143791728644874</v>
      </c>
      <c r="J75">
        <v>14.679627917623</v>
      </c>
      <c r="K75">
        <v>2.99394942742224</v>
      </c>
    </row>
    <row r="76" spans="1:11">
      <c r="A76">
        <v>74</v>
      </c>
      <c r="B76">
        <v>6.26608039811593</v>
      </c>
      <c r="C76">
        <v>520.108838760124</v>
      </c>
      <c r="D76">
        <v>0.452067871083666</v>
      </c>
      <c r="E76">
        <v>71.3924244230348</v>
      </c>
      <c r="F76">
        <v>68.1746002554538</v>
      </c>
      <c r="G76">
        <v>6205.67437086191</v>
      </c>
      <c r="H76">
        <v>0.192844583276011</v>
      </c>
      <c r="I76">
        <v>0.143795244526224</v>
      </c>
      <c r="J76">
        <v>14.6826280064697</v>
      </c>
      <c r="K76">
        <v>2.99394942742224</v>
      </c>
    </row>
    <row r="77" spans="1:11">
      <c r="A77">
        <v>75</v>
      </c>
      <c r="B77">
        <v>6.47643943697325</v>
      </c>
      <c r="C77">
        <v>537.703932125145</v>
      </c>
      <c r="D77">
        <v>0.452550432724585</v>
      </c>
      <c r="E77">
        <v>73.0751747848406</v>
      </c>
      <c r="F77">
        <v>65.9439413982037</v>
      </c>
      <c r="G77">
        <v>6004.23967403428</v>
      </c>
      <c r="H77">
        <v>0.193345848238502</v>
      </c>
      <c r="I77">
        <v>0.143901281538383</v>
      </c>
      <c r="J77">
        <v>14.8326278329285</v>
      </c>
      <c r="K77">
        <v>2.99394942742224</v>
      </c>
    </row>
    <row r="78" spans="1:11">
      <c r="A78">
        <v>76</v>
      </c>
      <c r="B78">
        <v>6.60175104929412</v>
      </c>
      <c r="C78">
        <v>547.58587058385</v>
      </c>
      <c r="D78">
        <v>0.452793824755061</v>
      </c>
      <c r="E78">
        <v>74.0070628475765</v>
      </c>
      <c r="F78">
        <v>64.7546888761654</v>
      </c>
      <c r="G78">
        <v>5896.8390383625</v>
      </c>
      <c r="H78">
        <v>0.193534102668697</v>
      </c>
      <c r="I78">
        <v>0.14394115554233</v>
      </c>
      <c r="J78">
        <v>14.9231150253612</v>
      </c>
      <c r="K78">
        <v>2.99394942742224</v>
      </c>
    </row>
    <row r="79" spans="1:11">
      <c r="A79">
        <v>77</v>
      </c>
      <c r="B79">
        <v>6.60966946873076</v>
      </c>
      <c r="C79">
        <v>547.635970433846</v>
      </c>
      <c r="D79">
        <v>0.452588652053501</v>
      </c>
      <c r="E79">
        <v>74.0275449694893</v>
      </c>
      <c r="F79">
        <v>64.7480419146608</v>
      </c>
      <c r="G79">
        <v>5896.96218753733</v>
      </c>
      <c r="H79">
        <v>0.193555957523919</v>
      </c>
      <c r="I79">
        <v>0.143945786397815</v>
      </c>
      <c r="J79">
        <v>14.9178716495341</v>
      </c>
      <c r="K79">
        <v>2.99394942742224</v>
      </c>
    </row>
    <row r="80" spans="1:11">
      <c r="A80">
        <v>78</v>
      </c>
      <c r="B80">
        <v>6.8148093640857</v>
      </c>
      <c r="C80">
        <v>564.826310554467</v>
      </c>
      <c r="D80">
        <v>0.451603029657269</v>
      </c>
      <c r="E80">
        <v>75.699941105667</v>
      </c>
      <c r="F80">
        <v>62.7749894772803</v>
      </c>
      <c r="G80">
        <v>5702.12056039976</v>
      </c>
      <c r="H80">
        <v>0.194138221764938</v>
      </c>
      <c r="I80">
        <v>0.14406930074383</v>
      </c>
      <c r="J80">
        <v>15.0388084604666</v>
      </c>
      <c r="K80">
        <v>2.99394942742224</v>
      </c>
    </row>
    <row r="81" spans="1:11">
      <c r="A81">
        <v>79</v>
      </c>
      <c r="B81">
        <v>6.917412760637</v>
      </c>
      <c r="C81">
        <v>571.385983777095</v>
      </c>
      <c r="D81">
        <v>0.451905182219445</v>
      </c>
      <c r="E81">
        <v>76.3357677657864</v>
      </c>
      <c r="F81">
        <v>62.0537393825715</v>
      </c>
      <c r="G81">
        <v>5648.54413045955</v>
      </c>
      <c r="H81">
        <v>0.194307490736051</v>
      </c>
      <c r="I81">
        <v>0.144105257068435</v>
      </c>
      <c r="J81">
        <v>15.0874741059473</v>
      </c>
      <c r="K81">
        <v>2.99394942742224</v>
      </c>
    </row>
    <row r="82" spans="1:11">
      <c r="A82">
        <v>80</v>
      </c>
      <c r="B82">
        <v>6.93080835104294</v>
      </c>
      <c r="C82">
        <v>571.04961223063</v>
      </c>
      <c r="D82">
        <v>0.45174919413393</v>
      </c>
      <c r="E82">
        <v>76.3070674609252</v>
      </c>
      <c r="F82">
        <v>62.1073131972469</v>
      </c>
      <c r="G82">
        <v>5659.8078084063</v>
      </c>
      <c r="H82">
        <v>0.194279897105113</v>
      </c>
      <c r="I82">
        <v>0.144099394069597</v>
      </c>
      <c r="J82">
        <v>15.0837638615919</v>
      </c>
      <c r="K82">
        <v>2.99394942742224</v>
      </c>
    </row>
    <row r="83" spans="1:11">
      <c r="A83">
        <v>81</v>
      </c>
      <c r="B83">
        <v>6.96386380123121</v>
      </c>
      <c r="C83">
        <v>575.243782856964</v>
      </c>
      <c r="D83">
        <v>0.451593870967976</v>
      </c>
      <c r="E83">
        <v>76.7180880800944</v>
      </c>
      <c r="F83">
        <v>61.6258338191969</v>
      </c>
      <c r="G83">
        <v>5595.37978443901</v>
      </c>
      <c r="H83">
        <v>0.194391430406856</v>
      </c>
      <c r="I83">
        <v>0.144123095930116</v>
      </c>
      <c r="J83">
        <v>15.1128136100808</v>
      </c>
      <c r="K83">
        <v>2.99394942742224</v>
      </c>
    </row>
    <row r="84" spans="1:11">
      <c r="A84">
        <v>82</v>
      </c>
      <c r="B84">
        <v>6.9499727004732</v>
      </c>
      <c r="C84">
        <v>574.942043066106</v>
      </c>
      <c r="D84">
        <v>0.451143107467986</v>
      </c>
      <c r="E84">
        <v>76.689915096237</v>
      </c>
      <c r="F84">
        <v>61.6653517225522</v>
      </c>
      <c r="G84">
        <v>5598.32373926257</v>
      </c>
      <c r="H84">
        <v>0.194410153614089</v>
      </c>
      <c r="I84">
        <v>0.144127075736428</v>
      </c>
      <c r="J84">
        <v>15.1097872111169</v>
      </c>
      <c r="K84">
        <v>2.99394942742224</v>
      </c>
    </row>
    <row r="85" spans="1:11">
      <c r="A85">
        <v>83</v>
      </c>
      <c r="B85">
        <v>7.12683231904996</v>
      </c>
      <c r="C85">
        <v>590.267322087117</v>
      </c>
      <c r="D85">
        <v>0.453468891774902</v>
      </c>
      <c r="E85">
        <v>78.1311424513322</v>
      </c>
      <c r="F85">
        <v>60.0724524609723</v>
      </c>
      <c r="G85">
        <v>5475.98990103308</v>
      </c>
      <c r="H85">
        <v>0.194838415611176</v>
      </c>
      <c r="I85">
        <v>0.144218181738914</v>
      </c>
      <c r="J85">
        <v>15.229456194672</v>
      </c>
      <c r="K85">
        <v>2.99394942742224</v>
      </c>
    </row>
    <row r="86" spans="1:11">
      <c r="A86">
        <v>84</v>
      </c>
      <c r="B86">
        <v>7.18927579541286</v>
      </c>
      <c r="C86">
        <v>595.505932205025</v>
      </c>
      <c r="D86">
        <v>0.453090210518761</v>
      </c>
      <c r="E86">
        <v>78.6272882903897</v>
      </c>
      <c r="F86">
        <v>59.5447966520849</v>
      </c>
      <c r="G86">
        <v>5438.76753647328</v>
      </c>
      <c r="H86">
        <v>0.195076796429364</v>
      </c>
      <c r="I86">
        <v>0.144268955375757</v>
      </c>
      <c r="J86">
        <v>15.2672416541785</v>
      </c>
      <c r="K86">
        <v>2.99394942742224</v>
      </c>
    </row>
    <row r="87" spans="1:11">
      <c r="A87">
        <v>85</v>
      </c>
      <c r="B87">
        <v>7.20138957126231</v>
      </c>
      <c r="C87">
        <v>595.229734303677</v>
      </c>
      <c r="D87">
        <v>0.452824286281878</v>
      </c>
      <c r="E87">
        <v>78.6140992126198</v>
      </c>
      <c r="F87">
        <v>59.5710408024662</v>
      </c>
      <c r="G87">
        <v>5440.04861773559</v>
      </c>
      <c r="H87">
        <v>0.195070263454255</v>
      </c>
      <c r="I87">
        <v>0.144267563303445</v>
      </c>
      <c r="J87">
        <v>15.260283355629</v>
      </c>
      <c r="K87">
        <v>2.99394942742224</v>
      </c>
    </row>
    <row r="88" spans="1:11">
      <c r="A88">
        <v>86</v>
      </c>
      <c r="B88">
        <v>7.33722036060316</v>
      </c>
      <c r="C88">
        <v>605.986958793268</v>
      </c>
      <c r="D88">
        <v>0.453851875868513</v>
      </c>
      <c r="E88">
        <v>79.6343406724091</v>
      </c>
      <c r="F88">
        <v>58.4984513949757</v>
      </c>
      <c r="G88">
        <v>5351.76714843117</v>
      </c>
      <c r="H88">
        <v>0.195352440333458</v>
      </c>
      <c r="I88">
        <v>0.144327720903459</v>
      </c>
      <c r="J88">
        <v>15.3391513127404</v>
      </c>
      <c r="K88">
        <v>2.99394942742224</v>
      </c>
    </row>
    <row r="89" spans="1:11">
      <c r="A89">
        <v>87</v>
      </c>
      <c r="B89">
        <v>7.41143179824178</v>
      </c>
      <c r="C89">
        <v>609.669702605105</v>
      </c>
      <c r="D89">
        <v>0.453853762223745</v>
      </c>
      <c r="E89">
        <v>80.007473785016</v>
      </c>
      <c r="F89">
        <v>58.1451356071322</v>
      </c>
      <c r="G89">
        <v>5323.22127652154</v>
      </c>
      <c r="H89">
        <v>0.195451094354789</v>
      </c>
      <c r="I89">
        <v>0.144348767656401</v>
      </c>
      <c r="J89">
        <v>15.3571002972906</v>
      </c>
      <c r="K89">
        <v>2.99394942742224</v>
      </c>
    </row>
    <row r="90" spans="1:11">
      <c r="A90">
        <v>88</v>
      </c>
      <c r="B90">
        <v>7.39856799433027</v>
      </c>
      <c r="C90">
        <v>609.340165157035</v>
      </c>
      <c r="D90">
        <v>0.453775757624503</v>
      </c>
      <c r="E90">
        <v>79.9668289337022</v>
      </c>
      <c r="F90">
        <v>58.1765317156295</v>
      </c>
      <c r="G90">
        <v>5327.23089138003</v>
      </c>
      <c r="H90">
        <v>0.195457130702917</v>
      </c>
      <c r="I90">
        <v>0.144350055690363</v>
      </c>
      <c r="J90">
        <v>15.3577950293419</v>
      </c>
      <c r="K90">
        <v>2.99394942742224</v>
      </c>
    </row>
    <row r="91" spans="1:11">
      <c r="A91">
        <v>89</v>
      </c>
      <c r="B91">
        <v>7.57023912431806</v>
      </c>
      <c r="C91">
        <v>623.925644637225</v>
      </c>
      <c r="D91">
        <v>0.453951567553607</v>
      </c>
      <c r="E91">
        <v>81.3572928387733</v>
      </c>
      <c r="F91">
        <v>56.8164974661601</v>
      </c>
      <c r="G91">
        <v>5197.22576452013</v>
      </c>
      <c r="H91">
        <v>0.195869454665256</v>
      </c>
      <c r="I91">
        <v>0.144438104154722</v>
      </c>
      <c r="J91">
        <v>15.4567819926314</v>
      </c>
      <c r="K91">
        <v>2.99394942742224</v>
      </c>
    </row>
    <row r="92" spans="1:11">
      <c r="A92">
        <v>90</v>
      </c>
      <c r="B92">
        <v>7.75736187151118</v>
      </c>
      <c r="C92">
        <v>639.319249331339</v>
      </c>
      <c r="D92">
        <v>0.453977637100303</v>
      </c>
      <c r="E92">
        <v>82.8287310480147</v>
      </c>
      <c r="F92">
        <v>55.4484003426598</v>
      </c>
      <c r="G92">
        <v>5067.73037983747</v>
      </c>
      <c r="H92">
        <v>0.196306239802027</v>
      </c>
      <c r="I92">
        <v>0.144531519790571</v>
      </c>
      <c r="J92">
        <v>15.5562482750128</v>
      </c>
      <c r="K92">
        <v>2.99394942742224</v>
      </c>
    </row>
    <row r="93" spans="1:11">
      <c r="A93">
        <v>91</v>
      </c>
      <c r="B93">
        <v>7.95324784853516</v>
      </c>
      <c r="C93">
        <v>656.232273750604</v>
      </c>
      <c r="D93">
        <v>0.45378201336073</v>
      </c>
      <c r="E93">
        <v>84.4397638130588</v>
      </c>
      <c r="F93">
        <v>54.0192073642767</v>
      </c>
      <c r="G93">
        <v>4931.53812935039</v>
      </c>
      <c r="H93">
        <v>0.196816045794577</v>
      </c>
      <c r="I93">
        <v>0.144640739046632</v>
      </c>
      <c r="J93">
        <v>15.662129312761</v>
      </c>
      <c r="K93">
        <v>2.99394942742224</v>
      </c>
    </row>
    <row r="94" spans="1:11">
      <c r="A94">
        <v>92</v>
      </c>
      <c r="B94">
        <v>8.11810695843596</v>
      </c>
      <c r="C94">
        <v>669.984156120043</v>
      </c>
      <c r="D94">
        <v>0.453621217762842</v>
      </c>
      <c r="E94">
        <v>85.7619206001537</v>
      </c>
      <c r="F94">
        <v>52.9102150083585</v>
      </c>
      <c r="G94">
        <v>4822.90644215835</v>
      </c>
      <c r="H94">
        <v>0.197237400704272</v>
      </c>
      <c r="I94">
        <v>0.144731160206918</v>
      </c>
      <c r="J94">
        <v>15.7403905211903</v>
      </c>
      <c r="K94">
        <v>2.99394942742224</v>
      </c>
    </row>
    <row r="95" spans="1:11">
      <c r="A95">
        <v>93</v>
      </c>
      <c r="B95">
        <v>8.22572304813043</v>
      </c>
      <c r="C95">
        <v>678.351780794524</v>
      </c>
      <c r="D95">
        <v>0.453475198615671</v>
      </c>
      <c r="E95">
        <v>86.5773041727646</v>
      </c>
      <c r="F95">
        <v>52.257154940728</v>
      </c>
      <c r="G95">
        <v>4763.48059347115</v>
      </c>
      <c r="H95">
        <v>0.197520012930192</v>
      </c>
      <c r="I95">
        <v>0.144791884342993</v>
      </c>
      <c r="J95">
        <v>15.7834747583814</v>
      </c>
      <c r="K95">
        <v>2.99394942742224</v>
      </c>
    </row>
    <row r="96" spans="1:11">
      <c r="A96">
        <v>94</v>
      </c>
      <c r="B96">
        <v>8.37166690935485</v>
      </c>
      <c r="C96">
        <v>691.351023065766</v>
      </c>
      <c r="D96">
        <v>0.453081860623167</v>
      </c>
      <c r="E96">
        <v>87.8212314716078</v>
      </c>
      <c r="F96">
        <v>51.274142314986</v>
      </c>
      <c r="G96">
        <v>4667.45332112891</v>
      </c>
      <c r="H96">
        <v>0.19795679728025</v>
      </c>
      <c r="I96">
        <v>0.144885855853821</v>
      </c>
      <c r="J96">
        <v>15.8547551856011</v>
      </c>
      <c r="K96">
        <v>2.99394942742224</v>
      </c>
    </row>
    <row r="97" spans="1:11">
      <c r="A97">
        <v>95</v>
      </c>
      <c r="B97">
        <v>8.39145858338359</v>
      </c>
      <c r="C97">
        <v>693.718363619837</v>
      </c>
      <c r="D97">
        <v>0.452889770117921</v>
      </c>
      <c r="E97">
        <v>88.0651213453192</v>
      </c>
      <c r="F97">
        <v>51.0984174891951</v>
      </c>
      <c r="G97">
        <v>4649.89864409748</v>
      </c>
      <c r="H97">
        <v>0.198147807041015</v>
      </c>
      <c r="I97">
        <v>0.144926996494566</v>
      </c>
      <c r="J97">
        <v>15.8589462562723</v>
      </c>
      <c r="K97">
        <v>2.99394942742224</v>
      </c>
    </row>
    <row r="98" spans="1:11">
      <c r="A98">
        <v>96</v>
      </c>
      <c r="B98">
        <v>8.39807724612607</v>
      </c>
      <c r="C98">
        <v>693.704924946027</v>
      </c>
      <c r="D98">
        <v>0.452729809862173</v>
      </c>
      <c r="E98">
        <v>88.0796823284806</v>
      </c>
      <c r="F98">
        <v>51.098947597458</v>
      </c>
      <c r="G98">
        <v>4649.65264759034</v>
      </c>
      <c r="H98">
        <v>0.198164603534083</v>
      </c>
      <c r="I98">
        <v>0.144930615546529</v>
      </c>
      <c r="J98">
        <v>15.8542108645519</v>
      </c>
      <c r="K98">
        <v>2.99394942742224</v>
      </c>
    </row>
    <row r="99" spans="1:11">
      <c r="A99">
        <v>97</v>
      </c>
      <c r="B99">
        <v>8.64160478848757</v>
      </c>
      <c r="C99">
        <v>714.227143886832</v>
      </c>
      <c r="D99">
        <v>0.45379511178022</v>
      </c>
      <c r="E99">
        <v>90.0081358819514</v>
      </c>
      <c r="F99">
        <v>49.6323086685745</v>
      </c>
      <c r="G99">
        <v>4525.45376822162</v>
      </c>
      <c r="H99">
        <v>0.198729041514303</v>
      </c>
      <c r="I99">
        <v>0.145052357738521</v>
      </c>
      <c r="J99">
        <v>15.9766129888225</v>
      </c>
      <c r="K99">
        <v>2.99394942742224</v>
      </c>
    </row>
    <row r="100" spans="1:11">
      <c r="A100">
        <v>98</v>
      </c>
      <c r="B100">
        <v>8.78680944062861</v>
      </c>
      <c r="C100">
        <v>725.533874857533</v>
      </c>
      <c r="D100">
        <v>0.452515216724345</v>
      </c>
      <c r="E100">
        <v>91.0982366537741</v>
      </c>
      <c r="F100">
        <v>48.8505670840246</v>
      </c>
      <c r="G100">
        <v>4445.16755738001</v>
      </c>
      <c r="H100">
        <v>0.199118612295723</v>
      </c>
      <c r="I100">
        <v>0.14513652547501</v>
      </c>
      <c r="J100">
        <v>16.0327000058148</v>
      </c>
      <c r="K100">
        <v>2.99394942742224</v>
      </c>
    </row>
    <row r="101" spans="1:11">
      <c r="A101">
        <v>99</v>
      </c>
      <c r="B101">
        <v>8.82403492169221</v>
      </c>
      <c r="C101">
        <v>730.286319087465</v>
      </c>
      <c r="D101">
        <v>0.452461754756953</v>
      </c>
      <c r="E101">
        <v>91.5403359910017</v>
      </c>
      <c r="F101">
        <v>48.5330471642188</v>
      </c>
      <c r="G101">
        <v>4413.97103268136</v>
      </c>
      <c r="H101">
        <v>0.19929398458382</v>
      </c>
      <c r="I101">
        <v>0.145174452939592</v>
      </c>
      <c r="J101">
        <v>16.0595686601857</v>
      </c>
      <c r="K101">
        <v>2.99394942742224</v>
      </c>
    </row>
    <row r="102" spans="1:11">
      <c r="A102">
        <v>100</v>
      </c>
      <c r="B102">
        <v>8.81810250369901</v>
      </c>
      <c r="C102">
        <v>730.044450915668</v>
      </c>
      <c r="D102">
        <v>0.452799543004177</v>
      </c>
      <c r="E102">
        <v>91.5160757081247</v>
      </c>
      <c r="F102">
        <v>48.537666779441</v>
      </c>
      <c r="G102">
        <v>4413.97886177157</v>
      </c>
      <c r="H102">
        <v>0.19929080269134</v>
      </c>
      <c r="I102">
        <v>0.145173764588039</v>
      </c>
      <c r="J102">
        <v>16.0591020493101</v>
      </c>
      <c r="K102">
        <v>2.99394942742224</v>
      </c>
    </row>
    <row r="103" spans="1:11">
      <c r="A103">
        <v>101</v>
      </c>
      <c r="B103">
        <v>8.91430905823085</v>
      </c>
      <c r="C103">
        <v>733.699464325627</v>
      </c>
      <c r="D103">
        <v>0.452617491468715</v>
      </c>
      <c r="E103">
        <v>91.8778716650855</v>
      </c>
      <c r="F103">
        <v>48.3031615752683</v>
      </c>
      <c r="G103">
        <v>4394.79443580883</v>
      </c>
      <c r="H103">
        <v>0.199317992349324</v>
      </c>
      <c r="I103">
        <v>0.145179646884786</v>
      </c>
      <c r="J103">
        <v>16.0756757764752</v>
      </c>
      <c r="K103">
        <v>2.99394942742224</v>
      </c>
    </row>
    <row r="104" spans="1:11">
      <c r="A104">
        <v>102</v>
      </c>
      <c r="B104">
        <v>8.92385861151871</v>
      </c>
      <c r="C104">
        <v>733.971032764385</v>
      </c>
      <c r="D104">
        <v>0.453031036394425</v>
      </c>
      <c r="E104">
        <v>91.89510680636</v>
      </c>
      <c r="F104">
        <v>48.2868242415391</v>
      </c>
      <c r="G104">
        <v>4399.09965109644</v>
      </c>
      <c r="H104">
        <v>0.199330691836286</v>
      </c>
      <c r="I104">
        <v>0.145182394525301</v>
      </c>
      <c r="J104">
        <v>16.0791369164865</v>
      </c>
      <c r="K104">
        <v>2.99394942742224</v>
      </c>
    </row>
    <row r="105" spans="1:11">
      <c r="A105">
        <v>103</v>
      </c>
      <c r="B105">
        <v>9.08685713592147</v>
      </c>
      <c r="C105">
        <v>747.460152221194</v>
      </c>
      <c r="D105">
        <v>0.4525742044436</v>
      </c>
      <c r="E105">
        <v>93.186032839173</v>
      </c>
      <c r="F105">
        <v>47.4133245912097</v>
      </c>
      <c r="G105">
        <v>4310.05106642144</v>
      </c>
      <c r="H105">
        <v>0.199712757316615</v>
      </c>
      <c r="I105">
        <v>0.145265115105283</v>
      </c>
      <c r="J105">
        <v>16.146122666215</v>
      </c>
      <c r="K105">
        <v>2.99394942742224</v>
      </c>
    </row>
    <row r="106" spans="1:11">
      <c r="A106">
        <v>104</v>
      </c>
      <c r="B106">
        <v>9.16317208399794</v>
      </c>
      <c r="C106">
        <v>751.737964558575</v>
      </c>
      <c r="D106">
        <v>0.451904407164712</v>
      </c>
      <c r="E106">
        <v>93.6179654556922</v>
      </c>
      <c r="F106">
        <v>47.1468028637498</v>
      </c>
      <c r="G106">
        <v>4284.64581596311</v>
      </c>
      <c r="H106">
        <v>0.199867102398641</v>
      </c>
      <c r="I106">
        <v>0.145298563732761</v>
      </c>
      <c r="J106">
        <v>16.1599347504998</v>
      </c>
      <c r="K106">
        <v>2.99394942742224</v>
      </c>
    </row>
    <row r="107" spans="1:11">
      <c r="A107">
        <v>105</v>
      </c>
      <c r="B107">
        <v>9.17421692601575</v>
      </c>
      <c r="C107">
        <v>751.67948533287</v>
      </c>
      <c r="D107">
        <v>0.451808984261567</v>
      </c>
      <c r="E107">
        <v>93.6216471835583</v>
      </c>
      <c r="F107">
        <v>47.1521200277804</v>
      </c>
      <c r="G107">
        <v>4286.67885318048</v>
      </c>
      <c r="H107">
        <v>0.199867352688506</v>
      </c>
      <c r="I107">
        <v>0.145298617988626</v>
      </c>
      <c r="J107">
        <v>16.1570997122904</v>
      </c>
      <c r="K107">
        <v>2.99394942742224</v>
      </c>
    </row>
    <row r="108" spans="1:11">
      <c r="A108">
        <v>106</v>
      </c>
      <c r="B108">
        <v>9.24591127827742</v>
      </c>
      <c r="C108">
        <v>761.34987039789</v>
      </c>
      <c r="D108">
        <v>0.451491504990853</v>
      </c>
      <c r="E108">
        <v>94.515826548275</v>
      </c>
      <c r="F108">
        <v>46.5594110257565</v>
      </c>
      <c r="G108">
        <v>4224.00660751507</v>
      </c>
      <c r="H108">
        <v>0.200189175695742</v>
      </c>
      <c r="I108">
        <v>0.145368419673761</v>
      </c>
      <c r="J108">
        <v>16.2113934360638</v>
      </c>
      <c r="K108">
        <v>2.99394942742224</v>
      </c>
    </row>
    <row r="109" spans="1:11">
      <c r="A109">
        <v>107</v>
      </c>
      <c r="B109">
        <v>9.36207131862651</v>
      </c>
      <c r="C109">
        <v>769.168368986571</v>
      </c>
      <c r="D109">
        <v>0.451614343505422</v>
      </c>
      <c r="E109">
        <v>95.2772788605059</v>
      </c>
      <c r="F109">
        <v>46.0865082287395</v>
      </c>
      <c r="G109">
        <v>4181.98519336549</v>
      </c>
      <c r="H109">
        <v>0.200404785388475</v>
      </c>
      <c r="I109">
        <v>0.145415228304735</v>
      </c>
      <c r="J109">
        <v>16.2448250854498</v>
      </c>
      <c r="K109">
        <v>2.99394942742224</v>
      </c>
    </row>
    <row r="110" spans="1:11">
      <c r="A110">
        <v>108</v>
      </c>
      <c r="B110">
        <v>9.51669875872575</v>
      </c>
      <c r="C110">
        <v>782.436133512271</v>
      </c>
      <c r="D110">
        <v>0.451606898695791</v>
      </c>
      <c r="E110">
        <v>96.5332131976046</v>
      </c>
      <c r="F110">
        <v>45.3054725566132</v>
      </c>
      <c r="G110">
        <v>4109.62666202197</v>
      </c>
      <c r="H110">
        <v>0.200818565154953</v>
      </c>
      <c r="I110">
        <v>0.14550515829279</v>
      </c>
      <c r="J110">
        <v>16.308780127389</v>
      </c>
      <c r="K110">
        <v>2.99394942742224</v>
      </c>
    </row>
    <row r="111" spans="1:11">
      <c r="A111">
        <v>109</v>
      </c>
      <c r="B111">
        <v>9.68044572844141</v>
      </c>
      <c r="C111">
        <v>797.091227509496</v>
      </c>
      <c r="D111">
        <v>0.45169974511201</v>
      </c>
      <c r="E111">
        <v>97.9134124198245</v>
      </c>
      <c r="F111">
        <v>44.473026152631</v>
      </c>
      <c r="G111">
        <v>4034.0774306425</v>
      </c>
      <c r="H111">
        <v>0.201280285809439</v>
      </c>
      <c r="I111">
        <v>0.145605660830902</v>
      </c>
      <c r="J111">
        <v>16.3793629942567</v>
      </c>
      <c r="K111">
        <v>2.99394942742224</v>
      </c>
    </row>
    <row r="112" spans="1:11">
      <c r="A112">
        <v>110</v>
      </c>
      <c r="B112">
        <v>9.87625936032537</v>
      </c>
      <c r="C112">
        <v>813.686573305506</v>
      </c>
      <c r="D112">
        <v>0.452000035001998</v>
      </c>
      <c r="E112">
        <v>99.4785646963009</v>
      </c>
      <c r="F112">
        <v>43.5666056214251</v>
      </c>
      <c r="G112">
        <v>3953.18741345349</v>
      </c>
      <c r="H112">
        <v>0.201773323306304</v>
      </c>
      <c r="I112">
        <v>0.145713158108287</v>
      </c>
      <c r="J112">
        <v>16.4568142667795</v>
      </c>
      <c r="K112">
        <v>2.99394942742224</v>
      </c>
    </row>
    <row r="113" spans="1:11">
      <c r="A113">
        <v>111</v>
      </c>
      <c r="B113">
        <v>10.0509104136768</v>
      </c>
      <c r="C113">
        <v>829.02695547743</v>
      </c>
      <c r="D113">
        <v>0.452275614907886</v>
      </c>
      <c r="E113">
        <v>100.909254155866</v>
      </c>
      <c r="F113">
        <v>42.7610496563075</v>
      </c>
      <c r="G113">
        <v>3882.45421402146</v>
      </c>
      <c r="H113">
        <v>0.202218778846925</v>
      </c>
      <c r="I113">
        <v>0.145810438826323</v>
      </c>
      <c r="J113">
        <v>16.5306050670495</v>
      </c>
      <c r="K113">
        <v>2.99394942742224</v>
      </c>
    </row>
    <row r="114" spans="1:11">
      <c r="A114">
        <v>112</v>
      </c>
      <c r="B114">
        <v>10.1530357214294</v>
      </c>
      <c r="C114">
        <v>838.245585594974</v>
      </c>
      <c r="D114">
        <v>0.452495055251433</v>
      </c>
      <c r="E114">
        <v>101.755528426856</v>
      </c>
      <c r="F114">
        <v>42.2913266615221</v>
      </c>
      <c r="G114">
        <v>3840.89865558718</v>
      </c>
      <c r="H114">
        <v>0.202461801316267</v>
      </c>
      <c r="I114">
        <v>0.145863574268323</v>
      </c>
      <c r="J114">
        <v>16.5774847540954</v>
      </c>
      <c r="K114">
        <v>2.99394942742224</v>
      </c>
    </row>
    <row r="115" spans="1:11">
      <c r="A115">
        <v>113</v>
      </c>
      <c r="B115">
        <v>10.3352268095381</v>
      </c>
      <c r="C115">
        <v>853.155116618496</v>
      </c>
      <c r="D115">
        <v>0.452988777451051</v>
      </c>
      <c r="E115">
        <v>103.146460977033</v>
      </c>
      <c r="F115">
        <v>41.5529914352798</v>
      </c>
      <c r="G115">
        <v>3777.4074945027</v>
      </c>
      <c r="H115">
        <v>0.202851693975575</v>
      </c>
      <c r="I115">
        <v>0.145948914828459</v>
      </c>
      <c r="J115">
        <v>16.646432518578</v>
      </c>
      <c r="K115">
        <v>2.99394942742224</v>
      </c>
    </row>
    <row r="116" spans="1:11">
      <c r="A116">
        <v>114</v>
      </c>
      <c r="B116">
        <v>10.4467404544243</v>
      </c>
      <c r="C116">
        <v>861.874057385403</v>
      </c>
      <c r="D116">
        <v>0.453217574693634</v>
      </c>
      <c r="E116">
        <v>103.946271634376</v>
      </c>
      <c r="F116">
        <v>41.1332657152257</v>
      </c>
      <c r="G116">
        <v>3740.40724167125</v>
      </c>
      <c r="H116">
        <v>0.202987559521408</v>
      </c>
      <c r="I116">
        <v>0.145978680211803</v>
      </c>
      <c r="J116">
        <v>16.6908444414059</v>
      </c>
      <c r="K116">
        <v>2.99394942742224</v>
      </c>
    </row>
    <row r="117" spans="1:11">
      <c r="A117">
        <v>115</v>
      </c>
      <c r="B117">
        <v>10.447674226909</v>
      </c>
      <c r="C117">
        <v>861.464437705233</v>
      </c>
      <c r="D117">
        <v>0.453073013787767</v>
      </c>
      <c r="E117">
        <v>103.92407621319</v>
      </c>
      <c r="F117">
        <v>41.1525068399211</v>
      </c>
      <c r="G117">
        <v>3741.6115776619</v>
      </c>
      <c r="H117">
        <v>0.202993227905667</v>
      </c>
      <c r="I117">
        <v>0.145979922340884</v>
      </c>
      <c r="J117">
        <v>16.6852493196265</v>
      </c>
      <c r="K117">
        <v>2.99394942742224</v>
      </c>
    </row>
    <row r="118" spans="1:11">
      <c r="A118">
        <v>116</v>
      </c>
      <c r="B118">
        <v>10.6448092444657</v>
      </c>
      <c r="C118">
        <v>878.0256523934</v>
      </c>
      <c r="D118">
        <v>0.452268727891196</v>
      </c>
      <c r="E118">
        <v>105.498959092038</v>
      </c>
      <c r="F118">
        <v>40.3755376434946</v>
      </c>
      <c r="G118">
        <v>3664.27305204766</v>
      </c>
      <c r="H118">
        <v>0.203537031489506</v>
      </c>
      <c r="I118">
        <v>0.146099199605098</v>
      </c>
      <c r="J118">
        <v>16.7488403526705</v>
      </c>
      <c r="K118">
        <v>2.99394942742224</v>
      </c>
    </row>
    <row r="119" spans="1:11">
      <c r="A119">
        <v>117</v>
      </c>
      <c r="B119">
        <v>10.7933473720356</v>
      </c>
      <c r="C119">
        <v>891.075117085889</v>
      </c>
      <c r="D119">
        <v>0.453213841100611</v>
      </c>
      <c r="E119">
        <v>106.708614846267</v>
      </c>
      <c r="F119">
        <v>39.7898384631067</v>
      </c>
      <c r="G119">
        <v>3617.44296939172</v>
      </c>
      <c r="H119">
        <v>0.203884770484723</v>
      </c>
      <c r="I119">
        <v>0.146175588380402</v>
      </c>
      <c r="J119">
        <v>16.8061469136452</v>
      </c>
      <c r="K119">
        <v>2.99394942742224</v>
      </c>
    </row>
    <row r="120" spans="1:11">
      <c r="A120">
        <v>118</v>
      </c>
      <c r="B120">
        <v>10.8921285126238</v>
      </c>
      <c r="C120">
        <v>898.088969458601</v>
      </c>
      <c r="D120">
        <v>0.453227336211812</v>
      </c>
      <c r="E120">
        <v>107.376120795861</v>
      </c>
      <c r="F120">
        <v>39.4790424939467</v>
      </c>
      <c r="G120">
        <v>3589.07299529555</v>
      </c>
      <c r="H120">
        <v>0.204061819104547</v>
      </c>
      <c r="I120">
        <v>0.146214515872348</v>
      </c>
      <c r="J120">
        <v>16.8326006774071</v>
      </c>
      <c r="K120">
        <v>2.99394942742224</v>
      </c>
    </row>
    <row r="121" spans="1:11">
      <c r="A121">
        <v>119</v>
      </c>
      <c r="B121">
        <v>10.897530721488</v>
      </c>
      <c r="C121">
        <v>897.72733349697</v>
      </c>
      <c r="D121">
        <v>0.453127166864117</v>
      </c>
      <c r="E121">
        <v>107.341798616833</v>
      </c>
      <c r="F121">
        <v>39.5028667340622</v>
      </c>
      <c r="G121">
        <v>3594.1893249936</v>
      </c>
      <c r="H121">
        <v>0.204050059506033</v>
      </c>
      <c r="I121">
        <v>0.146211929575763</v>
      </c>
      <c r="J121">
        <v>16.8310551249207</v>
      </c>
      <c r="K121">
        <v>2.99394942742224</v>
      </c>
    </row>
    <row r="122" spans="1:11">
      <c r="A122">
        <v>120</v>
      </c>
      <c r="B122">
        <v>11.0132276245365</v>
      </c>
      <c r="C122">
        <v>907.600021390111</v>
      </c>
      <c r="D122">
        <v>0.454047637073952</v>
      </c>
      <c r="E122">
        <v>108.24622651099</v>
      </c>
      <c r="F122">
        <v>39.0660406413977</v>
      </c>
      <c r="G122">
        <v>3560.79190110467</v>
      </c>
      <c r="H122">
        <v>0.204366933474121</v>
      </c>
      <c r="I122">
        <v>0.146281655978614</v>
      </c>
      <c r="J122">
        <v>16.8748319466727</v>
      </c>
      <c r="K122">
        <v>2.99394942742224</v>
      </c>
    </row>
    <row r="123" spans="1:11">
      <c r="A123">
        <v>121</v>
      </c>
      <c r="B123">
        <v>11.1676200479454</v>
      </c>
      <c r="C123">
        <v>918.337289285955</v>
      </c>
      <c r="D123">
        <v>0.454204609918309</v>
      </c>
      <c r="E123">
        <v>109.258474774109</v>
      </c>
      <c r="F123">
        <v>38.6080106300311</v>
      </c>
      <c r="G123">
        <v>3520.74213024027</v>
      </c>
      <c r="H123">
        <v>0.204651424068149</v>
      </c>
      <c r="I123">
        <v>0.146344320406358</v>
      </c>
      <c r="J123">
        <v>16.9160089985377</v>
      </c>
      <c r="K123">
        <v>2.99394942742224</v>
      </c>
    </row>
    <row r="124" spans="1:11">
      <c r="A124">
        <v>122</v>
      </c>
      <c r="B124">
        <v>11.2552196748784</v>
      </c>
      <c r="C124">
        <v>929.435970287718</v>
      </c>
      <c r="D124">
        <v>0.454131403242323</v>
      </c>
      <c r="E124">
        <v>110.284818648615</v>
      </c>
      <c r="F124">
        <v>38.1498656741868</v>
      </c>
      <c r="G124">
        <v>3478.00857162149</v>
      </c>
      <c r="H124">
        <v>0.205041890337311</v>
      </c>
      <c r="I124">
        <v>0.146430426131281</v>
      </c>
      <c r="J124">
        <v>16.9604994457961</v>
      </c>
      <c r="K124">
        <v>2.99394942742224</v>
      </c>
    </row>
    <row r="125" spans="1:11">
      <c r="A125">
        <v>123</v>
      </c>
      <c r="B125">
        <v>11.3050102355588</v>
      </c>
      <c r="C125">
        <v>935.596387419802</v>
      </c>
      <c r="D125">
        <v>0.454700626584326</v>
      </c>
      <c r="E125">
        <v>110.833487959416</v>
      </c>
      <c r="F125">
        <v>37.8967455335943</v>
      </c>
      <c r="G125">
        <v>3457.71296766956</v>
      </c>
      <c r="H125">
        <v>0.205203458565164</v>
      </c>
      <c r="I125">
        <v>0.146466088375123</v>
      </c>
      <c r="J125">
        <v>16.9906964336134</v>
      </c>
      <c r="K125">
        <v>2.99394942742224</v>
      </c>
    </row>
    <row r="126" spans="1:11">
      <c r="A126">
        <v>124</v>
      </c>
      <c r="B126">
        <v>11.2975483676407</v>
      </c>
      <c r="C126">
        <v>935.48448060129</v>
      </c>
      <c r="D126">
        <v>0.454806086518024</v>
      </c>
      <c r="E126">
        <v>110.813638222774</v>
      </c>
      <c r="F126">
        <v>37.9000703547209</v>
      </c>
      <c r="G126">
        <v>3459.45540289332</v>
      </c>
      <c r="H126">
        <v>0.20519976503887</v>
      </c>
      <c r="I126">
        <v>0.146465272902604</v>
      </c>
      <c r="J126">
        <v>16.9925660585268</v>
      </c>
      <c r="K126">
        <v>2.99394942742224</v>
      </c>
    </row>
    <row r="127" spans="1:11">
      <c r="A127">
        <v>125</v>
      </c>
      <c r="B127">
        <v>11.4691400825877</v>
      </c>
      <c r="C127">
        <v>947.446003083315</v>
      </c>
      <c r="D127">
        <v>0.454919708060055</v>
      </c>
      <c r="E127">
        <v>111.954185049239</v>
      </c>
      <c r="F127">
        <v>37.4183076075318</v>
      </c>
      <c r="G127">
        <v>3415.31893620475</v>
      </c>
      <c r="H127">
        <v>0.205523811753499</v>
      </c>
      <c r="I127">
        <v>0.146536855873961</v>
      </c>
      <c r="J127">
        <v>17.0323330551378</v>
      </c>
      <c r="K127">
        <v>2.99394942742224</v>
      </c>
    </row>
    <row r="128" spans="1:11">
      <c r="A128">
        <v>126</v>
      </c>
      <c r="B128">
        <v>11.5388275015738</v>
      </c>
      <c r="C128">
        <v>955.338738572542</v>
      </c>
      <c r="D128">
        <v>0.454792938078709</v>
      </c>
      <c r="E128">
        <v>112.668768567329</v>
      </c>
      <c r="F128">
        <v>37.1092993235033</v>
      </c>
      <c r="G128">
        <v>3386.44776137136</v>
      </c>
      <c r="H128">
        <v>0.205778849041974</v>
      </c>
      <c r="I128">
        <v>0.146593249240153</v>
      </c>
      <c r="J128">
        <v>17.0662555068747</v>
      </c>
      <c r="K128">
        <v>2.99394942742224</v>
      </c>
    </row>
    <row r="129" spans="1:11">
      <c r="A129">
        <v>127</v>
      </c>
      <c r="B129">
        <v>11.7097145142259</v>
      </c>
      <c r="C129">
        <v>969.842424875351</v>
      </c>
      <c r="D129">
        <v>0.454779870166193</v>
      </c>
      <c r="E129">
        <v>114.020637086688</v>
      </c>
      <c r="F129">
        <v>36.5546482178095</v>
      </c>
      <c r="G129">
        <v>3335.20404029602</v>
      </c>
      <c r="H129">
        <v>0.206194267896201</v>
      </c>
      <c r="I129">
        <v>0.14668520906968</v>
      </c>
      <c r="J129">
        <v>17.1196011367141</v>
      </c>
      <c r="K129">
        <v>2.99394942742224</v>
      </c>
    </row>
    <row r="130" spans="1:11">
      <c r="A130">
        <v>128</v>
      </c>
      <c r="B130">
        <v>11.8943291945093</v>
      </c>
      <c r="C130">
        <v>985.043715075562</v>
      </c>
      <c r="D130">
        <v>0.454673396340235</v>
      </c>
      <c r="E130">
        <v>115.441890531679</v>
      </c>
      <c r="F130">
        <v>35.9908098879071</v>
      </c>
      <c r="G130">
        <v>3281.91154056418</v>
      </c>
      <c r="H130">
        <v>0.206622361437243</v>
      </c>
      <c r="I130">
        <v>0.146780108218666</v>
      </c>
      <c r="J130">
        <v>17.1731426825878</v>
      </c>
      <c r="K130">
        <v>2.99394942742224</v>
      </c>
    </row>
    <row r="131" spans="1:11">
      <c r="A131">
        <v>129</v>
      </c>
      <c r="B131">
        <v>12.0770757764892</v>
      </c>
      <c r="C131">
        <v>1000.80895791077</v>
      </c>
      <c r="D131">
        <v>0.454390845152674</v>
      </c>
      <c r="E131">
        <v>116.910253965454</v>
      </c>
      <c r="F131">
        <v>35.4241001989154</v>
      </c>
      <c r="G131">
        <v>3227.75039323204</v>
      </c>
      <c r="H131">
        <v>0.207092343494813</v>
      </c>
      <c r="I131">
        <v>0.146884448966018</v>
      </c>
      <c r="J131">
        <v>17.2280034065025</v>
      </c>
      <c r="K131">
        <v>2.99394942742224</v>
      </c>
    </row>
    <row r="132" spans="1:11">
      <c r="A132">
        <v>130</v>
      </c>
      <c r="B132">
        <v>12.2283286292857</v>
      </c>
      <c r="C132">
        <v>1013.13653631346</v>
      </c>
      <c r="D132">
        <v>0.454125375081156</v>
      </c>
      <c r="E132">
        <v>118.072934222595</v>
      </c>
      <c r="F132">
        <v>34.9931867531825</v>
      </c>
      <c r="G132">
        <v>3186.03219046528</v>
      </c>
      <c r="H132">
        <v>0.207470777153915</v>
      </c>
      <c r="I132">
        <v>0.146968583343652</v>
      </c>
      <c r="J132">
        <v>17.2666327419782</v>
      </c>
      <c r="K132">
        <v>2.99394942742224</v>
      </c>
    </row>
    <row r="133" spans="1:11">
      <c r="A133">
        <v>131</v>
      </c>
      <c r="B133">
        <v>12.2988208087249</v>
      </c>
      <c r="C133">
        <v>1018.60543153108</v>
      </c>
      <c r="D133">
        <v>0.453921840964738</v>
      </c>
      <c r="E133">
        <v>118.604197287874</v>
      </c>
      <c r="F133">
        <v>34.805207481491</v>
      </c>
      <c r="G133">
        <v>3167.55491717228</v>
      </c>
      <c r="H133">
        <v>0.207665430735632</v>
      </c>
      <c r="I133">
        <v>0.147011900282149</v>
      </c>
      <c r="J133">
        <v>17.2801031535553</v>
      </c>
      <c r="K133">
        <v>2.99394942742224</v>
      </c>
    </row>
    <row r="134" spans="1:11">
      <c r="A134">
        <v>132</v>
      </c>
      <c r="B134">
        <v>12.3237943797193</v>
      </c>
      <c r="C134">
        <v>1020.41148050578</v>
      </c>
      <c r="D134">
        <v>0.453945894980856</v>
      </c>
      <c r="E134">
        <v>118.764722259982</v>
      </c>
      <c r="F134">
        <v>34.7437404206358</v>
      </c>
      <c r="G134">
        <v>3162.1152480262</v>
      </c>
      <c r="H134">
        <v>0.207667892056895</v>
      </c>
      <c r="I134">
        <v>0.147012448186848</v>
      </c>
      <c r="J134">
        <v>17.2884779780524</v>
      </c>
      <c r="K134">
        <v>2.99394942742224</v>
      </c>
    </row>
    <row r="135" spans="1:11">
      <c r="A135">
        <v>133</v>
      </c>
      <c r="B135">
        <v>12.3937815822329</v>
      </c>
      <c r="C135">
        <v>1027.16542610205</v>
      </c>
      <c r="D135">
        <v>0.453402572980535</v>
      </c>
      <c r="E135">
        <v>119.418385244245</v>
      </c>
      <c r="F135">
        <v>34.5149689555104</v>
      </c>
      <c r="G135">
        <v>3138.36371566137</v>
      </c>
      <c r="H135">
        <v>0.208010842911316</v>
      </c>
      <c r="I135">
        <v>0.147088834582747</v>
      </c>
      <c r="J135">
        <v>17.3037014484079</v>
      </c>
      <c r="K135">
        <v>2.99394942742224</v>
      </c>
    </row>
    <row r="136" spans="1:11">
      <c r="A136">
        <v>134</v>
      </c>
      <c r="B136">
        <v>12.565618328204</v>
      </c>
      <c r="C136">
        <v>1041.07001176371</v>
      </c>
      <c r="D136">
        <v>0.453771316684841</v>
      </c>
      <c r="E136">
        <v>120.71905177349</v>
      </c>
      <c r="F136">
        <v>34.0546165180997</v>
      </c>
      <c r="G136">
        <v>3099.71364653948</v>
      </c>
      <c r="H136">
        <v>0.208415136472223</v>
      </c>
      <c r="I136">
        <v>0.147178994830357</v>
      </c>
      <c r="J136">
        <v>17.3485338497766</v>
      </c>
      <c r="K136">
        <v>2.99394942742224</v>
      </c>
    </row>
    <row r="137" spans="1:11">
      <c r="A137">
        <v>135</v>
      </c>
      <c r="B137">
        <v>12.7808641755672</v>
      </c>
      <c r="C137">
        <v>1059.68247753916</v>
      </c>
      <c r="D137">
        <v>0.454509534823846</v>
      </c>
      <c r="E137">
        <v>122.417921914877</v>
      </c>
      <c r="F137">
        <v>33.4577128054408</v>
      </c>
      <c r="G137">
        <v>3050.09134241389</v>
      </c>
      <c r="H137">
        <v>0.208914041886231</v>
      </c>
      <c r="I137">
        <v>0.147290419156506</v>
      </c>
      <c r="J137">
        <v>17.4150559114353</v>
      </c>
      <c r="K137">
        <v>2.99394942742224</v>
      </c>
    </row>
    <row r="138" spans="1:11">
      <c r="A138">
        <v>136</v>
      </c>
      <c r="B138">
        <v>12.9276270340209</v>
      </c>
      <c r="C138">
        <v>1071.87913404784</v>
      </c>
      <c r="D138">
        <v>0.453747185295139</v>
      </c>
      <c r="E138">
        <v>123.563942994256</v>
      </c>
      <c r="F138">
        <v>33.0735628758085</v>
      </c>
      <c r="G138">
        <v>3010.22871076806</v>
      </c>
      <c r="H138">
        <v>0.209317342921924</v>
      </c>
      <c r="I138">
        <v>0.147380624390489</v>
      </c>
      <c r="J138">
        <v>17.4502524415166</v>
      </c>
      <c r="K138">
        <v>2.99394942742224</v>
      </c>
    </row>
    <row r="139" spans="1:11">
      <c r="A139">
        <v>137</v>
      </c>
      <c r="B139">
        <v>12.9888471992305</v>
      </c>
      <c r="C139">
        <v>1078.29875031219</v>
      </c>
      <c r="D139">
        <v>0.453728212789248</v>
      </c>
      <c r="E139">
        <v>124.149542607804</v>
      </c>
      <c r="F139">
        <v>32.8766834367846</v>
      </c>
      <c r="G139">
        <v>2992.5191458774</v>
      </c>
      <c r="H139">
        <v>0.209541979118946</v>
      </c>
      <c r="I139">
        <v>0.147430919606713</v>
      </c>
      <c r="J139">
        <v>17.471831330049</v>
      </c>
      <c r="K139">
        <v>2.99394942742224</v>
      </c>
    </row>
    <row r="140" spans="1:11">
      <c r="A140">
        <v>138</v>
      </c>
      <c r="B140">
        <v>12.9824903121547</v>
      </c>
      <c r="C140">
        <v>1078.21660972282</v>
      </c>
      <c r="D140">
        <v>0.453855145593933</v>
      </c>
      <c r="E140">
        <v>124.14323903208</v>
      </c>
      <c r="F140">
        <v>32.8738076439659</v>
      </c>
      <c r="G140">
        <v>2990.94422201715</v>
      </c>
      <c r="H140">
        <v>0.209540481474793</v>
      </c>
      <c r="I140">
        <v>0.147430584167921</v>
      </c>
      <c r="J140">
        <v>17.471504671559</v>
      </c>
      <c r="K140">
        <v>2.99394942742224</v>
      </c>
    </row>
    <row r="141" spans="1:11">
      <c r="A141">
        <v>139</v>
      </c>
      <c r="B141">
        <v>13.0946104986581</v>
      </c>
      <c r="C141">
        <v>1087.50335311621</v>
      </c>
      <c r="D141">
        <v>0.45301787500144</v>
      </c>
      <c r="E141">
        <v>125.024933689276</v>
      </c>
      <c r="F141">
        <v>32.5985947361546</v>
      </c>
      <c r="G141">
        <v>2961.42778657842</v>
      </c>
      <c r="H141">
        <v>0.209799398609992</v>
      </c>
      <c r="I141">
        <v>0.147488600087054</v>
      </c>
      <c r="J141">
        <v>17.4963015855144</v>
      </c>
      <c r="K141">
        <v>2.99394942742224</v>
      </c>
    </row>
    <row r="142" spans="1:11">
      <c r="A142">
        <v>140</v>
      </c>
      <c r="B142">
        <v>13.1799306092008</v>
      </c>
      <c r="C142">
        <v>1096.45822944431</v>
      </c>
      <c r="D142">
        <v>0.452876178140028</v>
      </c>
      <c r="E142">
        <v>125.848798349812</v>
      </c>
      <c r="F142">
        <v>32.3330300861996</v>
      </c>
      <c r="G142">
        <v>2936.42554001135</v>
      </c>
      <c r="H142">
        <v>0.210103730688996</v>
      </c>
      <c r="I142">
        <v>0.147556854566194</v>
      </c>
      <c r="J142">
        <v>17.5243039798632</v>
      </c>
      <c r="K142">
        <v>2.99394942742224</v>
      </c>
    </row>
    <row r="143" spans="1:11">
      <c r="A143">
        <v>141</v>
      </c>
      <c r="B143">
        <v>13.3787590657479</v>
      </c>
      <c r="C143">
        <v>1110.37307192372</v>
      </c>
      <c r="D143">
        <v>0.452837786690694</v>
      </c>
      <c r="E143">
        <v>127.151235878825</v>
      </c>
      <c r="F143">
        <v>31.9261247375362</v>
      </c>
      <c r="G143">
        <v>2899.19823276195</v>
      </c>
      <c r="H143">
        <v>0.210463760213546</v>
      </c>
      <c r="I143">
        <v>0.147637687573051</v>
      </c>
      <c r="J143">
        <v>17.5642486782958</v>
      </c>
      <c r="K143">
        <v>2.99394942742224</v>
      </c>
    </row>
    <row r="144" spans="1:11">
      <c r="A144">
        <v>142</v>
      </c>
      <c r="B144">
        <v>13.4406647638508</v>
      </c>
      <c r="C144">
        <v>1113.86444088827</v>
      </c>
      <c r="D144">
        <v>0.45229280296207</v>
      </c>
      <c r="E144">
        <v>127.503033291404</v>
      </c>
      <c r="F144">
        <v>31.8274237473924</v>
      </c>
      <c r="G144">
        <v>2887.61637283682</v>
      </c>
      <c r="H144">
        <v>0.21059091818106</v>
      </c>
      <c r="I144">
        <v>0.14766625927194</v>
      </c>
      <c r="J144">
        <v>17.5687239801984</v>
      </c>
      <c r="K144">
        <v>2.99394942742224</v>
      </c>
    </row>
    <row r="145" spans="1:11">
      <c r="A145">
        <v>143</v>
      </c>
      <c r="B145">
        <v>13.4425189201983</v>
      </c>
      <c r="C145">
        <v>1114.44252287404</v>
      </c>
      <c r="D145">
        <v>0.452403405561359</v>
      </c>
      <c r="E145">
        <v>127.547803332285</v>
      </c>
      <c r="F145">
        <v>31.8098577473999</v>
      </c>
      <c r="G145">
        <v>2886.92662387944</v>
      </c>
      <c r="H145">
        <v>0.210605124490455</v>
      </c>
      <c r="I145">
        <v>0.147669452080125</v>
      </c>
      <c r="J145">
        <v>17.572224007871</v>
      </c>
      <c r="K145">
        <v>2.99394942742224</v>
      </c>
    </row>
    <row r="146" spans="1:11">
      <c r="A146">
        <v>144</v>
      </c>
      <c r="B146">
        <v>13.5482732218526</v>
      </c>
      <c r="C146">
        <v>1125.56603022295</v>
      </c>
      <c r="D146">
        <v>0.452096842706979</v>
      </c>
      <c r="E146">
        <v>128.564566495829</v>
      </c>
      <c r="F146">
        <v>31.4986833383994</v>
      </c>
      <c r="G146">
        <v>2856.90843737051</v>
      </c>
      <c r="H146">
        <v>0.210969555639549</v>
      </c>
      <c r="I146">
        <v>0.147751406446127</v>
      </c>
      <c r="J146">
        <v>17.6073146746953</v>
      </c>
      <c r="K146">
        <v>2.99394942742224</v>
      </c>
    </row>
    <row r="147" spans="1:11">
      <c r="A147">
        <v>145</v>
      </c>
      <c r="B147">
        <v>13.6584645039267</v>
      </c>
      <c r="C147">
        <v>1133.08093045369</v>
      </c>
      <c r="D147">
        <v>0.452108531315588</v>
      </c>
      <c r="E147">
        <v>129.284723529935</v>
      </c>
      <c r="F147">
        <v>31.2897983934473</v>
      </c>
      <c r="G147">
        <v>2837.20671749934</v>
      </c>
      <c r="H147">
        <v>0.2111746383257</v>
      </c>
      <c r="I147">
        <v>0.147797568338249</v>
      </c>
      <c r="J147">
        <v>17.624687518587</v>
      </c>
      <c r="K147">
        <v>2.99394942742224</v>
      </c>
    </row>
    <row r="148" spans="1:11">
      <c r="A148">
        <v>146</v>
      </c>
      <c r="B148">
        <v>13.8100435953746</v>
      </c>
      <c r="C148">
        <v>1145.74473012126</v>
      </c>
      <c r="D148">
        <v>0.451988212235574</v>
      </c>
      <c r="E148">
        <v>130.46091584066</v>
      </c>
      <c r="F148">
        <v>30.9439349997595</v>
      </c>
      <c r="G148">
        <v>2805.46713685887</v>
      </c>
      <c r="H148">
        <v>0.211569499265477</v>
      </c>
      <c r="I148">
        <v>0.147886532898506</v>
      </c>
      <c r="J148">
        <v>17.6599883805726</v>
      </c>
      <c r="K148">
        <v>2.99394942742224</v>
      </c>
    </row>
    <row r="149" spans="1:11">
      <c r="A149">
        <v>147</v>
      </c>
      <c r="B149">
        <v>13.9583696724083</v>
      </c>
      <c r="C149">
        <v>1158.78841761586</v>
      </c>
      <c r="D149">
        <v>0.451936155196835</v>
      </c>
      <c r="E149">
        <v>131.665655129093</v>
      </c>
      <c r="F149">
        <v>30.5956113320143</v>
      </c>
      <c r="G149">
        <v>2774.0699071933</v>
      </c>
      <c r="H149">
        <v>0.21198457234104</v>
      </c>
      <c r="I149">
        <v>0.147980172718298</v>
      </c>
      <c r="J149">
        <v>17.6968792608541</v>
      </c>
      <c r="K149">
        <v>2.99394942742224</v>
      </c>
    </row>
    <row r="150" spans="1:11">
      <c r="A150">
        <v>148</v>
      </c>
      <c r="B150">
        <v>14.1341269552177</v>
      </c>
      <c r="C150">
        <v>1173.44464329885</v>
      </c>
      <c r="D150">
        <v>0.452046726905506</v>
      </c>
      <c r="E150">
        <v>133.022961593645</v>
      </c>
      <c r="F150">
        <v>30.213489493075</v>
      </c>
      <c r="G150">
        <v>2740.09705925221</v>
      </c>
      <c r="H150">
        <v>0.212422447810138</v>
      </c>
      <c r="I150">
        <v>0.148079091272645</v>
      </c>
      <c r="J150">
        <v>17.737142496497</v>
      </c>
      <c r="K150">
        <v>2.99394942742224</v>
      </c>
    </row>
    <row r="151" spans="1:11">
      <c r="A151">
        <v>149</v>
      </c>
      <c r="B151">
        <v>14.2848415707217</v>
      </c>
      <c r="C151">
        <v>1186.75700885471</v>
      </c>
      <c r="D151">
        <v>0.452188342208624</v>
      </c>
      <c r="E151">
        <v>134.237976823284</v>
      </c>
      <c r="F151">
        <v>29.8746321108953</v>
      </c>
      <c r="G151">
        <v>2710.36082610651</v>
      </c>
      <c r="H151">
        <v>0.212806869631599</v>
      </c>
      <c r="I151">
        <v>0.14816604801059</v>
      </c>
      <c r="J151">
        <v>17.7763131364876</v>
      </c>
      <c r="K151">
        <v>2.99394942742224</v>
      </c>
    </row>
    <row r="152" spans="1:11">
      <c r="A152">
        <v>150</v>
      </c>
      <c r="B152">
        <v>14.3748348692928</v>
      </c>
      <c r="C152">
        <v>1194.94512260006</v>
      </c>
      <c r="D152">
        <v>0.452324173121352</v>
      </c>
      <c r="E152">
        <v>134.970949219773</v>
      </c>
      <c r="F152">
        <v>29.6700739500577</v>
      </c>
      <c r="G152">
        <v>2692.43044565349</v>
      </c>
      <c r="H152">
        <v>0.213017448125193</v>
      </c>
      <c r="I152">
        <v>0.148213726133884</v>
      </c>
      <c r="J152">
        <v>17.8026621566784</v>
      </c>
      <c r="K152">
        <v>2.99394942742224</v>
      </c>
    </row>
    <row r="153" spans="1:11">
      <c r="A153">
        <v>151</v>
      </c>
      <c r="B153">
        <v>14.3476596936146</v>
      </c>
      <c r="C153">
        <v>1192.76507020411</v>
      </c>
      <c r="D153">
        <v>0.452319676415537</v>
      </c>
      <c r="E153">
        <v>134.776518689767</v>
      </c>
      <c r="F153">
        <v>29.7242091533161</v>
      </c>
      <c r="G153">
        <v>2697.70486420607</v>
      </c>
      <c r="H153">
        <v>0.21300144505477</v>
      </c>
      <c r="I153">
        <v>0.148210101682271</v>
      </c>
      <c r="J153">
        <v>17.7952120613605</v>
      </c>
      <c r="K153">
        <v>2.99394942742224</v>
      </c>
    </row>
    <row r="154" spans="1:11">
      <c r="A154">
        <v>152</v>
      </c>
      <c r="B154">
        <v>14.5540356937714</v>
      </c>
      <c r="C154">
        <v>1209.66509782222</v>
      </c>
      <c r="D154">
        <v>0.452726525426421</v>
      </c>
      <c r="E154">
        <v>136.30916196132</v>
      </c>
      <c r="F154">
        <v>29.3093014426144</v>
      </c>
      <c r="G154">
        <v>2661.04592448404</v>
      </c>
      <c r="H154">
        <v>0.213352337412801</v>
      </c>
      <c r="I154">
        <v>0.148289615569942</v>
      </c>
      <c r="J154">
        <v>17.8463217381645</v>
      </c>
      <c r="K154">
        <v>2.99394942742224</v>
      </c>
    </row>
    <row r="155" spans="1:11">
      <c r="A155">
        <v>153</v>
      </c>
      <c r="B155">
        <v>14.6783044202233</v>
      </c>
      <c r="C155">
        <v>1220.58725380244</v>
      </c>
      <c r="D155">
        <v>0.452308138502346</v>
      </c>
      <c r="E155">
        <v>137.306468343513</v>
      </c>
      <c r="F155">
        <v>29.046680834405</v>
      </c>
      <c r="G155">
        <v>2634.95266657481</v>
      </c>
      <c r="H155">
        <v>0.213686490532998</v>
      </c>
      <c r="I155">
        <v>0.148365418222727</v>
      </c>
      <c r="J155">
        <v>17.8761129303715</v>
      </c>
      <c r="K155">
        <v>2.99394942742224</v>
      </c>
    </row>
    <row r="156" spans="1:11">
      <c r="A156">
        <v>154</v>
      </c>
      <c r="B156">
        <v>14.8339564601314</v>
      </c>
      <c r="C156">
        <v>1232.91220738106</v>
      </c>
      <c r="D156">
        <v>0.451417184107334</v>
      </c>
      <c r="E156">
        <v>138.476965036102</v>
      </c>
      <c r="F156">
        <v>28.7553284864284</v>
      </c>
      <c r="G156">
        <v>2604.41033505883</v>
      </c>
      <c r="H156">
        <v>0.214116923421592</v>
      </c>
      <c r="I156">
        <v>0.148463179573668</v>
      </c>
      <c r="J156">
        <v>17.9014993084648</v>
      </c>
      <c r="K156">
        <v>2.99394942742224</v>
      </c>
    </row>
    <row r="157" spans="1:11">
      <c r="A157">
        <v>155</v>
      </c>
      <c r="B157">
        <v>15.0033206807932</v>
      </c>
      <c r="C157">
        <v>1247.3372800146</v>
      </c>
      <c r="D157">
        <v>0.451758937734567</v>
      </c>
      <c r="E157">
        <v>139.797684327113</v>
      </c>
      <c r="F157">
        <v>28.4253499757896</v>
      </c>
      <c r="G157">
        <v>2576.59545455391</v>
      </c>
      <c r="H157">
        <v>0.214516402575111</v>
      </c>
      <c r="I157">
        <v>0.148554028894371</v>
      </c>
      <c r="J157">
        <v>17.9399422514052</v>
      </c>
      <c r="K157">
        <v>2.99394942742224</v>
      </c>
    </row>
    <row r="158" spans="1:11">
      <c r="A158">
        <v>156</v>
      </c>
      <c r="B158">
        <v>15.1117189808955</v>
      </c>
      <c r="C158">
        <v>1255.24498846788</v>
      </c>
      <c r="D158">
        <v>0.451642435549615</v>
      </c>
      <c r="E158">
        <v>140.538819455358</v>
      </c>
      <c r="F158">
        <v>28.2463391521601</v>
      </c>
      <c r="G158">
        <v>2559.33467800413</v>
      </c>
      <c r="H158">
        <v>0.214721971106592</v>
      </c>
      <c r="I158">
        <v>0.148600823478177</v>
      </c>
      <c r="J158">
        <v>17.9578280031639</v>
      </c>
      <c r="K158">
        <v>2.99394942742224</v>
      </c>
    </row>
    <row r="159" spans="1:11">
      <c r="A159">
        <v>157</v>
      </c>
      <c r="B159">
        <v>15.1737471234342</v>
      </c>
      <c r="C159">
        <v>1259.10438790993</v>
      </c>
      <c r="D159">
        <v>0.451780226122644</v>
      </c>
      <c r="E159">
        <v>140.881781560617</v>
      </c>
      <c r="F159">
        <v>28.1669829748166</v>
      </c>
      <c r="G159">
        <v>2556.55963812109</v>
      </c>
      <c r="H159">
        <v>0.214846305064033</v>
      </c>
      <c r="I159">
        <v>0.148629140828265</v>
      </c>
      <c r="J159">
        <v>17.9692198358307</v>
      </c>
      <c r="K159">
        <v>2.99394942742224</v>
      </c>
    </row>
    <row r="160" spans="1:11">
      <c r="A160">
        <v>158</v>
      </c>
      <c r="B160">
        <v>15.1620890934163</v>
      </c>
      <c r="C160">
        <v>1258.95767959533</v>
      </c>
      <c r="D160">
        <v>0.451959578843908</v>
      </c>
      <c r="E160">
        <v>140.858239216969</v>
      </c>
      <c r="F160">
        <v>28.1688569598634</v>
      </c>
      <c r="G160">
        <v>2557.51320351368</v>
      </c>
      <c r="H160">
        <v>0.214861869251243</v>
      </c>
      <c r="I160">
        <v>0.148632686382717</v>
      </c>
      <c r="J160">
        <v>17.9703976130491</v>
      </c>
      <c r="K160">
        <v>2.99394942742224</v>
      </c>
    </row>
    <row r="161" spans="1:11">
      <c r="A161">
        <v>159</v>
      </c>
      <c r="B161">
        <v>15.3324705542834</v>
      </c>
      <c r="C161">
        <v>1272.45144399633</v>
      </c>
      <c r="D161">
        <v>0.452169257678823</v>
      </c>
      <c r="E161">
        <v>142.097570333169</v>
      </c>
      <c r="F161">
        <v>27.8676441619155</v>
      </c>
      <c r="G161">
        <v>2530.44310448843</v>
      </c>
      <c r="H161">
        <v>0.215248319688779</v>
      </c>
      <c r="I161">
        <v>0.148720775807855</v>
      </c>
      <c r="J161">
        <v>18.0042518169013</v>
      </c>
      <c r="K161">
        <v>2.99394942742224</v>
      </c>
    </row>
    <row r="162" spans="1:11">
      <c r="A162">
        <v>160</v>
      </c>
      <c r="B162">
        <v>15.4304146003235</v>
      </c>
      <c r="C162">
        <v>1283.2298598656</v>
      </c>
      <c r="D162">
        <v>0.452003537772045</v>
      </c>
      <c r="E162">
        <v>143.078294641505</v>
      </c>
      <c r="F162">
        <v>27.6351289893979</v>
      </c>
      <c r="G162">
        <v>2509.06951267574</v>
      </c>
      <c r="H162">
        <v>0.215627807286292</v>
      </c>
      <c r="I162">
        <v>0.14880738125099</v>
      </c>
      <c r="J162">
        <v>18.0318027692065</v>
      </c>
      <c r="K162">
        <v>2.99394942742224</v>
      </c>
    </row>
    <row r="163" spans="1:11">
      <c r="A163">
        <v>161</v>
      </c>
      <c r="B163">
        <v>15.4918893176529</v>
      </c>
      <c r="C163">
        <v>1290.27252805115</v>
      </c>
      <c r="D163">
        <v>0.452386997326004</v>
      </c>
      <c r="E163">
        <v>143.697459448923</v>
      </c>
      <c r="F163">
        <v>27.4832973253382</v>
      </c>
      <c r="G163">
        <v>2496.71306113373</v>
      </c>
      <c r="H163">
        <v>0.21581638580951</v>
      </c>
      <c r="I163">
        <v>0.148850456002213</v>
      </c>
      <c r="J163">
        <v>18.0538450700239</v>
      </c>
      <c r="K163">
        <v>2.99394942742224</v>
      </c>
    </row>
    <row r="164" spans="1:11">
      <c r="A164">
        <v>162</v>
      </c>
      <c r="B164">
        <v>15.4944956027126</v>
      </c>
      <c r="C164">
        <v>1290.83834690733</v>
      </c>
      <c r="D164">
        <v>0.452483997157108</v>
      </c>
      <c r="E164">
        <v>143.740416901854</v>
      </c>
      <c r="F164">
        <v>27.4704120305517</v>
      </c>
      <c r="G164">
        <v>2496.4413321703</v>
      </c>
      <c r="H164">
        <v>0.215830046014165</v>
      </c>
      <c r="I164">
        <v>0.14885357721864</v>
      </c>
      <c r="J164">
        <v>18.0568070288799</v>
      </c>
      <c r="K164">
        <v>2.99394942742224</v>
      </c>
    </row>
    <row r="165" spans="1:11">
      <c r="A165">
        <v>163</v>
      </c>
      <c r="B165">
        <v>15.6535773180505</v>
      </c>
      <c r="C165">
        <v>1301.82144718742</v>
      </c>
      <c r="D165">
        <v>0.452450531072853</v>
      </c>
      <c r="E165">
        <v>144.774575997786</v>
      </c>
      <c r="F165">
        <v>27.2371452566663</v>
      </c>
      <c r="G165">
        <v>2474.57306132133</v>
      </c>
      <c r="H165">
        <v>0.21613262517254</v>
      </c>
      <c r="I165">
        <v>0.148922747302923</v>
      </c>
      <c r="J165">
        <v>18.0788474832411</v>
      </c>
      <c r="K165">
        <v>2.99394942742224</v>
      </c>
    </row>
    <row r="166" spans="1:11">
      <c r="A166">
        <v>164</v>
      </c>
      <c r="B166">
        <v>15.7239775231473</v>
      </c>
      <c r="C166">
        <v>1309.50187748964</v>
      </c>
      <c r="D166">
        <v>0.45231563869189</v>
      </c>
      <c r="E166">
        <v>145.456138260987</v>
      </c>
      <c r="F166">
        <v>27.0774502130647</v>
      </c>
      <c r="G166">
        <v>2460.11589339796</v>
      </c>
      <c r="H166">
        <v>0.216381928534079</v>
      </c>
      <c r="I166">
        <v>0.148979787091014</v>
      </c>
      <c r="J166">
        <v>18.1007661166451</v>
      </c>
      <c r="K166">
        <v>2.99394942742224</v>
      </c>
    </row>
    <row r="167" spans="1:11">
      <c r="A167">
        <v>165</v>
      </c>
      <c r="B167">
        <v>15.8812546543265</v>
      </c>
      <c r="C167">
        <v>1322.77349473214</v>
      </c>
      <c r="D167">
        <v>0.452224143281291</v>
      </c>
      <c r="E167">
        <v>146.67146024905</v>
      </c>
      <c r="F167">
        <v>26.8059085408788</v>
      </c>
      <c r="G167">
        <v>2434.99754647123</v>
      </c>
      <c r="H167">
        <v>0.216762167427692</v>
      </c>
      <c r="I167">
        <v>0.149066868996656</v>
      </c>
      <c r="J167">
        <v>18.1324179012875</v>
      </c>
      <c r="K167">
        <v>2.99394942742224</v>
      </c>
    </row>
    <row r="168" spans="1:11">
      <c r="A168">
        <v>166</v>
      </c>
      <c r="B168">
        <v>16.0504925381034</v>
      </c>
      <c r="C168">
        <v>1336.53152381361</v>
      </c>
      <c r="D168">
        <v>0.452059726844635</v>
      </c>
      <c r="E168">
        <v>147.936567425717</v>
      </c>
      <c r="F168">
        <v>26.5301042047192</v>
      </c>
      <c r="G168">
        <v>2408.69379590607</v>
      </c>
      <c r="H168">
        <v>0.21714516901385</v>
      </c>
      <c r="I168">
        <v>0.149154686639472</v>
      </c>
      <c r="J168">
        <v>18.163813627428</v>
      </c>
      <c r="K168">
        <v>2.99394942742224</v>
      </c>
    </row>
    <row r="169" spans="1:11">
      <c r="A169">
        <v>167</v>
      </c>
      <c r="B169">
        <v>16.2158120183922</v>
      </c>
      <c r="C169">
        <v>1350.58216703063</v>
      </c>
      <c r="D169">
        <v>0.451726807331701</v>
      </c>
      <c r="E169">
        <v>149.222727532454</v>
      </c>
      <c r="F169">
        <v>26.2542326909508</v>
      </c>
      <c r="G169">
        <v>2382.08150954788</v>
      </c>
      <c r="H169">
        <v>0.217560766386889</v>
      </c>
      <c r="I169">
        <v>0.149250094866898</v>
      </c>
      <c r="J169">
        <v>18.1960015843288</v>
      </c>
      <c r="K169">
        <v>2.99394942742224</v>
      </c>
    </row>
    <row r="170" spans="1:11">
      <c r="A170">
        <v>168</v>
      </c>
      <c r="B170">
        <v>16.3443937949252</v>
      </c>
      <c r="C170">
        <v>1360.66310248924</v>
      </c>
      <c r="D170">
        <v>0.451395789278835</v>
      </c>
      <c r="E170">
        <v>150.162838883577</v>
      </c>
      <c r="F170">
        <v>26.0597914989731</v>
      </c>
      <c r="G170">
        <v>2362.85273657648</v>
      </c>
      <c r="H170">
        <v>0.217872679889671</v>
      </c>
      <c r="I170">
        <v>0.149321780199785</v>
      </c>
      <c r="J170">
        <v>18.2159046087492</v>
      </c>
      <c r="K170">
        <v>2.99394942742224</v>
      </c>
    </row>
    <row r="171" spans="1:11">
      <c r="A171">
        <v>169</v>
      </c>
      <c r="B171">
        <v>16.3895709138374</v>
      </c>
      <c r="C171">
        <v>1363.65713542593</v>
      </c>
      <c r="D171">
        <v>0.451172577728016</v>
      </c>
      <c r="E171">
        <v>150.46171824504</v>
      </c>
      <c r="F171">
        <v>26.0025159213655</v>
      </c>
      <c r="G171">
        <v>2356.98869313832</v>
      </c>
      <c r="H171">
        <v>0.217996272886206</v>
      </c>
      <c r="I171">
        <v>0.149350203765008</v>
      </c>
      <c r="J171">
        <v>18.2186219644042</v>
      </c>
      <c r="K171">
        <v>2.99394942742224</v>
      </c>
    </row>
    <row r="172" spans="1:11">
      <c r="A172">
        <v>170</v>
      </c>
      <c r="B172">
        <v>16.4151584502827</v>
      </c>
      <c r="C172">
        <v>1365.70065739508</v>
      </c>
      <c r="D172">
        <v>0.451174973625797</v>
      </c>
      <c r="E172">
        <v>150.642177461404</v>
      </c>
      <c r="F172">
        <v>25.9636725618655</v>
      </c>
      <c r="G172">
        <v>2353.18451981058</v>
      </c>
      <c r="H172">
        <v>0.218008949166079</v>
      </c>
      <c r="I172">
        <v>0.149353119625199</v>
      </c>
      <c r="J172">
        <v>18.2244995196025</v>
      </c>
      <c r="K172">
        <v>2.99394942742224</v>
      </c>
    </row>
    <row r="173" spans="1:11">
      <c r="A173">
        <v>171</v>
      </c>
      <c r="B173">
        <v>16.4285783202023</v>
      </c>
      <c r="C173">
        <v>1366.74760453945</v>
      </c>
      <c r="D173">
        <v>0.450612685797741</v>
      </c>
      <c r="E173">
        <v>150.769460838512</v>
      </c>
      <c r="F173">
        <v>25.9435859548112</v>
      </c>
      <c r="G173">
        <v>2350.64878380187</v>
      </c>
      <c r="H173">
        <v>0.218206131783664</v>
      </c>
      <c r="I173">
        <v>0.149398491036611</v>
      </c>
      <c r="J173">
        <v>18.2208105845107</v>
      </c>
      <c r="K173">
        <v>2.99394942742224</v>
      </c>
    </row>
    <row r="174" spans="1:11">
      <c r="A174">
        <v>172</v>
      </c>
      <c r="B174">
        <v>16.5456822525727</v>
      </c>
      <c r="C174">
        <v>1375.91610069188</v>
      </c>
      <c r="D174">
        <v>0.450749998067123</v>
      </c>
      <c r="E174">
        <v>151.625498832137</v>
      </c>
      <c r="F174">
        <v>25.771083378914</v>
      </c>
      <c r="G174">
        <v>2336.10227181854</v>
      </c>
      <c r="H174">
        <v>0.218485835244995</v>
      </c>
      <c r="I174">
        <v>0.149462897058597</v>
      </c>
      <c r="J174">
        <v>18.2389422827258</v>
      </c>
      <c r="K174">
        <v>2.99394942742224</v>
      </c>
    </row>
    <row r="175" spans="1:11">
      <c r="A175">
        <v>173</v>
      </c>
      <c r="B175">
        <v>16.7447976731823</v>
      </c>
      <c r="C175">
        <v>1393.28730404098</v>
      </c>
      <c r="D175">
        <v>0.451324436595863</v>
      </c>
      <c r="E175">
        <v>153.184648546482</v>
      </c>
      <c r="F175">
        <v>25.4507957332351</v>
      </c>
      <c r="G175">
        <v>2309.71733191278</v>
      </c>
      <c r="H175">
        <v>0.218952139551052</v>
      </c>
      <c r="I175">
        <v>0.149570392392048</v>
      </c>
      <c r="J175">
        <v>18.2819839359013</v>
      </c>
      <c r="K175">
        <v>2.99394942742224</v>
      </c>
    </row>
    <row r="176" spans="1:11">
      <c r="A176">
        <v>174</v>
      </c>
      <c r="B176">
        <v>16.8754651572723</v>
      </c>
      <c r="C176">
        <v>1403.8460635703</v>
      </c>
      <c r="D176">
        <v>0.450789681122802</v>
      </c>
      <c r="E176">
        <v>154.163092626624</v>
      </c>
      <c r="F176">
        <v>25.2573160870781</v>
      </c>
      <c r="G176">
        <v>2290.01900241261</v>
      </c>
      <c r="H176">
        <v>0.219311862142232</v>
      </c>
      <c r="I176">
        <v>0.1496534215436</v>
      </c>
      <c r="J176">
        <v>18.3024063103448</v>
      </c>
      <c r="K176">
        <v>2.99394942742224</v>
      </c>
    </row>
    <row r="177" spans="1:11">
      <c r="A177">
        <v>175</v>
      </c>
      <c r="B177">
        <v>16.9312838418585</v>
      </c>
      <c r="C177">
        <v>1409.49365121276</v>
      </c>
      <c r="D177">
        <v>0.450760089154208</v>
      </c>
      <c r="E177">
        <v>154.668636869562</v>
      </c>
      <c r="F177">
        <v>25.1559805804169</v>
      </c>
      <c r="G177">
        <v>2281.5452506609</v>
      </c>
      <c r="H177">
        <v>0.219519801688226</v>
      </c>
      <c r="I177">
        <v>0.149701458108941</v>
      </c>
      <c r="J177">
        <v>18.315914325967</v>
      </c>
      <c r="K177">
        <v>2.99394942742224</v>
      </c>
    </row>
    <row r="178" spans="1:11">
      <c r="A178">
        <v>176</v>
      </c>
      <c r="B178">
        <v>16.917989677649</v>
      </c>
      <c r="C178">
        <v>1409.15529264202</v>
      </c>
      <c r="D178">
        <v>0.450935285806215</v>
      </c>
      <c r="E178">
        <v>154.628112283935</v>
      </c>
      <c r="F178">
        <v>25.1606192203794</v>
      </c>
      <c r="G178">
        <v>2282.60091453799</v>
      </c>
      <c r="H178">
        <v>0.219529099170989</v>
      </c>
      <c r="I178">
        <v>0.149703606643654</v>
      </c>
      <c r="J178">
        <v>18.316556871663</v>
      </c>
      <c r="K178">
        <v>2.99394942742224</v>
      </c>
    </row>
    <row r="179" spans="1:11">
      <c r="A179">
        <v>177</v>
      </c>
      <c r="B179">
        <v>16.9625520506312</v>
      </c>
      <c r="C179">
        <v>1412.88355441726</v>
      </c>
      <c r="D179">
        <v>0.450587501096081</v>
      </c>
      <c r="E179">
        <v>154.994223196816</v>
      </c>
      <c r="F179">
        <v>25.0899785649143</v>
      </c>
      <c r="G179">
        <v>2272.22398547112</v>
      </c>
      <c r="H179">
        <v>0.219613621448657</v>
      </c>
      <c r="I179">
        <v>0.149723141468761</v>
      </c>
      <c r="J179">
        <v>18.320998373789</v>
      </c>
      <c r="K179">
        <v>2.99394942742224</v>
      </c>
    </row>
    <row r="180" spans="1:11">
      <c r="A180">
        <v>178</v>
      </c>
      <c r="B180">
        <v>16.9377226363566</v>
      </c>
      <c r="C180">
        <v>1411.99238368241</v>
      </c>
      <c r="D180">
        <v>0.450449245340646</v>
      </c>
      <c r="E180">
        <v>154.909036904959</v>
      </c>
      <c r="F180">
        <v>25.1071218312554</v>
      </c>
      <c r="G180">
        <v>2273.90445503426</v>
      </c>
      <c r="H180">
        <v>0.219619892641735</v>
      </c>
      <c r="I180">
        <v>0.149724591067673</v>
      </c>
      <c r="J180">
        <v>18.3194718898764</v>
      </c>
      <c r="K180">
        <v>2.99394942742224</v>
      </c>
    </row>
    <row r="181" spans="1:11">
      <c r="A181">
        <v>179</v>
      </c>
      <c r="B181">
        <v>17.1257244224438</v>
      </c>
      <c r="C181">
        <v>1426.59099933988</v>
      </c>
      <c r="D181">
        <v>0.450077306130371</v>
      </c>
      <c r="E181">
        <v>156.257190096222</v>
      </c>
      <c r="F181">
        <v>24.8503976725758</v>
      </c>
      <c r="G181">
        <v>2249.52110294275</v>
      </c>
      <c r="H181">
        <v>0.220049292486608</v>
      </c>
      <c r="I181">
        <v>0.149823912734263</v>
      </c>
      <c r="J181">
        <v>18.3482662573655</v>
      </c>
      <c r="K181">
        <v>2.99394942742224</v>
      </c>
    </row>
    <row r="182" spans="1:11">
      <c r="A182">
        <v>180</v>
      </c>
      <c r="B182">
        <v>17.2413475294388</v>
      </c>
      <c r="C182">
        <v>1437.5240304341</v>
      </c>
      <c r="D182">
        <v>0.450513266441851</v>
      </c>
      <c r="E182">
        <v>157.213946826502</v>
      </c>
      <c r="F182">
        <v>24.6621289555233</v>
      </c>
      <c r="G182">
        <v>2234.09533173461</v>
      </c>
      <c r="H182">
        <v>0.220323427056228</v>
      </c>
      <c r="I182">
        <v>0.149887387971912</v>
      </c>
      <c r="J182">
        <v>18.3773675522115</v>
      </c>
      <c r="K182">
        <v>2.99394942742224</v>
      </c>
    </row>
    <row r="183" spans="1:11">
      <c r="A183">
        <v>181</v>
      </c>
      <c r="B183">
        <v>17.2366945478985</v>
      </c>
      <c r="C183">
        <v>1436.36910766012</v>
      </c>
      <c r="D183">
        <v>0.450408495363867</v>
      </c>
      <c r="E183">
        <v>157.119970669757</v>
      </c>
      <c r="F183">
        <v>24.6826999818673</v>
      </c>
      <c r="G183">
        <v>2235.70514042477</v>
      </c>
      <c r="H183">
        <v>0.220295316756248</v>
      </c>
      <c r="I183">
        <v>0.149880876696946</v>
      </c>
      <c r="J183">
        <v>18.3731690517497</v>
      </c>
      <c r="K183">
        <v>2.99394942742224</v>
      </c>
    </row>
    <row r="184" spans="1:11">
      <c r="A184">
        <v>182</v>
      </c>
      <c r="B184">
        <v>17.2916628646668</v>
      </c>
      <c r="C184">
        <v>1439.75533144435</v>
      </c>
      <c r="D184">
        <v>0.450077421829199</v>
      </c>
      <c r="E184">
        <v>157.446473076569</v>
      </c>
      <c r="F184">
        <v>24.6243619559499</v>
      </c>
      <c r="G184">
        <v>2229.59429405252</v>
      </c>
      <c r="H184">
        <v>0.220417151936907</v>
      </c>
      <c r="I184">
        <v>0.149909101711844</v>
      </c>
      <c r="J184">
        <v>18.3773910276335</v>
      </c>
      <c r="K184">
        <v>2.99394942742224</v>
      </c>
    </row>
    <row r="185" spans="1:11">
      <c r="A185">
        <v>183</v>
      </c>
      <c r="B185">
        <v>17.2786049235785</v>
      </c>
      <c r="C185">
        <v>1439.92019152348</v>
      </c>
      <c r="D185">
        <v>0.450008593724408</v>
      </c>
      <c r="E185">
        <v>157.44562680503</v>
      </c>
      <c r="F185">
        <v>24.6221230574402</v>
      </c>
      <c r="G185">
        <v>2229.61148834014</v>
      </c>
      <c r="H185">
        <v>0.220439492483704</v>
      </c>
      <c r="I185">
        <v>0.149914278363415</v>
      </c>
      <c r="J185">
        <v>18.3800605015802</v>
      </c>
      <c r="K185">
        <v>2.99394942742224</v>
      </c>
    </row>
    <row r="186" spans="1:11">
      <c r="A186">
        <v>184</v>
      </c>
      <c r="B186">
        <v>17.4071820738753</v>
      </c>
      <c r="C186">
        <v>1449.76199564975</v>
      </c>
      <c r="D186">
        <v>0.449734993834229</v>
      </c>
      <c r="E186">
        <v>158.367710307224</v>
      </c>
      <c r="F186">
        <v>24.4558365586259</v>
      </c>
      <c r="G186">
        <v>2213.14816086115</v>
      </c>
      <c r="H186">
        <v>0.220746972568798</v>
      </c>
      <c r="I186">
        <v>0.149985561398141</v>
      </c>
      <c r="J186">
        <v>18.3968499458763</v>
      </c>
      <c r="K186">
        <v>2.99394942742224</v>
      </c>
    </row>
    <row r="187" spans="1:11">
      <c r="A187">
        <v>185</v>
      </c>
      <c r="B187">
        <v>17.5247128900565</v>
      </c>
      <c r="C187">
        <v>1458.74116121033</v>
      </c>
      <c r="D187">
        <v>0.449476358238682</v>
      </c>
      <c r="E187">
        <v>159.201469459597</v>
      </c>
      <c r="F187">
        <v>24.3050939558751</v>
      </c>
      <c r="G187">
        <v>2199.31470537145</v>
      </c>
      <c r="H187">
        <v>0.221050144336703</v>
      </c>
      <c r="I187">
        <v>0.150055909695204</v>
      </c>
      <c r="J187">
        <v>18.4129123972273</v>
      </c>
      <c r="K187">
        <v>2.99394942742224</v>
      </c>
    </row>
    <row r="188" spans="1:11">
      <c r="A188">
        <v>186</v>
      </c>
      <c r="B188">
        <v>17.6344770135553</v>
      </c>
      <c r="C188">
        <v>1467.63481290685</v>
      </c>
      <c r="D188">
        <v>0.449265946884938</v>
      </c>
      <c r="E188">
        <v>160.021927591016</v>
      </c>
      <c r="F188">
        <v>24.1575743189977</v>
      </c>
      <c r="G188">
        <v>2186.33275011127</v>
      </c>
      <c r="H188">
        <v>0.221367202462263</v>
      </c>
      <c r="I188">
        <v>0.150129548143156</v>
      </c>
      <c r="J188">
        <v>18.4294167852784</v>
      </c>
      <c r="K188">
        <v>2.99394942742224</v>
      </c>
    </row>
    <row r="189" spans="1:11">
      <c r="A189">
        <v>187</v>
      </c>
      <c r="B189">
        <v>17.7736326297536</v>
      </c>
      <c r="C189">
        <v>1478.31723226035</v>
      </c>
      <c r="D189">
        <v>0.449188949602799</v>
      </c>
      <c r="E189">
        <v>161.012501138991</v>
      </c>
      <c r="F189">
        <v>23.9827341336852</v>
      </c>
      <c r="G189">
        <v>2171.06613187296</v>
      </c>
      <c r="H189">
        <v>0.221719780052821</v>
      </c>
      <c r="I189">
        <v>0.150211517630768</v>
      </c>
      <c r="J189">
        <v>18.4484818818546</v>
      </c>
      <c r="K189">
        <v>2.99394942742224</v>
      </c>
    </row>
    <row r="190" spans="1:11">
      <c r="A190">
        <v>188</v>
      </c>
      <c r="B190">
        <v>17.8999629898545</v>
      </c>
      <c r="C190">
        <v>1489.093095314</v>
      </c>
      <c r="D190">
        <v>0.4491947329447</v>
      </c>
      <c r="E190">
        <v>161.990211408581</v>
      </c>
      <c r="F190">
        <v>23.8089648565116</v>
      </c>
      <c r="G190">
        <v>2155.90247991098</v>
      </c>
      <c r="H190">
        <v>0.222055556243821</v>
      </c>
      <c r="I190">
        <v>0.150289660638286</v>
      </c>
      <c r="J190">
        <v>18.4706549529046</v>
      </c>
      <c r="K190">
        <v>2.99394942742224</v>
      </c>
    </row>
    <row r="191" spans="1:11">
      <c r="A191">
        <v>189</v>
      </c>
      <c r="B191">
        <v>17.9830218709831</v>
      </c>
      <c r="C191">
        <v>1496.76953149624</v>
      </c>
      <c r="D191">
        <v>0.44925567098822</v>
      </c>
      <c r="E191">
        <v>162.670306893773</v>
      </c>
      <c r="F191">
        <v>23.6868308173652</v>
      </c>
      <c r="G191">
        <v>2144.8681656751</v>
      </c>
      <c r="H191">
        <v>0.222261927531786</v>
      </c>
      <c r="I191">
        <v>0.150337726571255</v>
      </c>
      <c r="J191">
        <v>18.4886141880035</v>
      </c>
      <c r="K191">
        <v>2.99394942742224</v>
      </c>
    </row>
    <row r="192" spans="1:11">
      <c r="A192">
        <v>190</v>
      </c>
      <c r="B192">
        <v>18.0118070123506</v>
      </c>
      <c r="C192">
        <v>1499.12428116141</v>
      </c>
      <c r="D192">
        <v>0.449204057643697</v>
      </c>
      <c r="E192">
        <v>162.880706618329</v>
      </c>
      <c r="F192">
        <v>23.6496725704842</v>
      </c>
      <c r="G192">
        <v>2141.15475155092</v>
      </c>
      <c r="H192">
        <v>0.222296802977046</v>
      </c>
      <c r="I192">
        <v>0.150345852302144</v>
      </c>
      <c r="J192">
        <v>18.4939403469233</v>
      </c>
      <c r="K192">
        <v>2.99394942742224</v>
      </c>
    </row>
    <row r="193" spans="1:11">
      <c r="A193">
        <v>191</v>
      </c>
      <c r="B193">
        <v>18.166112342449</v>
      </c>
      <c r="C193">
        <v>1512.21525638265</v>
      </c>
      <c r="D193">
        <v>0.449526215859936</v>
      </c>
      <c r="E193">
        <v>164.059906757881</v>
      </c>
      <c r="F193">
        <v>23.4448995323519</v>
      </c>
      <c r="G193">
        <v>2122.69900662222</v>
      </c>
      <c r="H193">
        <v>0.222613172900131</v>
      </c>
      <c r="I193">
        <v>0.150419602403462</v>
      </c>
      <c r="J193">
        <v>18.5218397352247</v>
      </c>
      <c r="K193">
        <v>2.99394942742224</v>
      </c>
    </row>
    <row r="194" spans="1:11">
      <c r="A194">
        <v>192</v>
      </c>
      <c r="B194">
        <v>18.1537755765753</v>
      </c>
      <c r="C194">
        <v>1510.79263447876</v>
      </c>
      <c r="D194">
        <v>0.449112986348119</v>
      </c>
      <c r="E194">
        <v>163.940476654239</v>
      </c>
      <c r="F194">
        <v>23.4657722601828</v>
      </c>
      <c r="G194">
        <v>2123.09720510697</v>
      </c>
      <c r="H194">
        <v>0.222605307023685</v>
      </c>
      <c r="I194">
        <v>0.150417767928619</v>
      </c>
      <c r="J194">
        <v>18.5173153739708</v>
      </c>
      <c r="K194">
        <v>2.99394942742224</v>
      </c>
    </row>
    <row r="195" spans="1:11">
      <c r="A195">
        <v>193</v>
      </c>
      <c r="B195">
        <v>18.2898441731638</v>
      </c>
      <c r="C195">
        <v>1521.08867613537</v>
      </c>
      <c r="D195">
        <v>0.448498016713021</v>
      </c>
      <c r="E195">
        <v>164.901550281031</v>
      </c>
      <c r="F195">
        <v>23.3069681027618</v>
      </c>
      <c r="G195">
        <v>2107.57564253585</v>
      </c>
      <c r="H195">
        <v>0.222980765545764</v>
      </c>
      <c r="I195">
        <v>0.150505379449597</v>
      </c>
      <c r="J195">
        <v>18.5334928664676</v>
      </c>
      <c r="K195">
        <v>2.99394942742224</v>
      </c>
    </row>
    <row r="196" spans="1:11">
      <c r="A196">
        <v>194</v>
      </c>
      <c r="B196">
        <v>18.3021376494191</v>
      </c>
      <c r="C196">
        <v>1523.45777934655</v>
      </c>
      <c r="D196">
        <v>0.448234842584391</v>
      </c>
      <c r="E196">
        <v>165.113288715563</v>
      </c>
      <c r="F196">
        <v>23.2724322726131</v>
      </c>
      <c r="G196">
        <v>2106.02292099401</v>
      </c>
      <c r="H196">
        <v>0.223152510383247</v>
      </c>
      <c r="I196">
        <v>0.150545487510689</v>
      </c>
      <c r="J196">
        <v>18.53821485827</v>
      </c>
      <c r="K196">
        <v>2.99394942742224</v>
      </c>
    </row>
    <row r="197" spans="1:11">
      <c r="A197">
        <v>195</v>
      </c>
      <c r="B197">
        <v>18.3878014641444</v>
      </c>
      <c r="C197">
        <v>1529.24374640725</v>
      </c>
      <c r="D197">
        <v>0.447993009769963</v>
      </c>
      <c r="E197">
        <v>165.661299079814</v>
      </c>
      <c r="F197">
        <v>23.1845346484246</v>
      </c>
      <c r="G197">
        <v>2097.08129226483</v>
      </c>
      <c r="H197">
        <v>0.223322537102198</v>
      </c>
      <c r="I197">
        <v>0.150585214218067</v>
      </c>
      <c r="J197">
        <v>18.5463212726205</v>
      </c>
      <c r="K197">
        <v>2.99394942742224</v>
      </c>
    </row>
    <row r="198" spans="1:11">
      <c r="A198">
        <v>196</v>
      </c>
      <c r="B198">
        <v>18.4016097328031</v>
      </c>
      <c r="C198">
        <v>1529.50506739936</v>
      </c>
      <c r="D198">
        <v>0.447831296918893</v>
      </c>
      <c r="E198">
        <v>165.694755919367</v>
      </c>
      <c r="F198">
        <v>23.1818038267968</v>
      </c>
      <c r="G198">
        <v>2096.46896562412</v>
      </c>
      <c r="H198">
        <v>0.223311223121204</v>
      </c>
      <c r="I198">
        <v>0.150582570094666</v>
      </c>
      <c r="J198">
        <v>18.5455520891377</v>
      </c>
      <c r="K198">
        <v>2.99394942742224</v>
      </c>
    </row>
    <row r="199" spans="1:11">
      <c r="A199">
        <v>197</v>
      </c>
      <c r="B199">
        <v>18.4717583396054</v>
      </c>
      <c r="C199">
        <v>1535.82199502781</v>
      </c>
      <c r="D199">
        <v>0.447956892834727</v>
      </c>
      <c r="E199">
        <v>166.274739173238</v>
      </c>
      <c r="F199">
        <v>23.0808319844404</v>
      </c>
      <c r="G199">
        <v>2086.85802210036</v>
      </c>
      <c r="H199">
        <v>0.223544089272197</v>
      </c>
      <c r="I199">
        <v>0.150637009495096</v>
      </c>
      <c r="J199">
        <v>18.5568646650406</v>
      </c>
      <c r="K199">
        <v>2.99394942742224</v>
      </c>
    </row>
    <row r="200" spans="1:11">
      <c r="A200">
        <v>198</v>
      </c>
      <c r="B200">
        <v>18.496968378266</v>
      </c>
      <c r="C200">
        <v>1538.68017439463</v>
      </c>
      <c r="D200">
        <v>0.448245242922732</v>
      </c>
      <c r="E200">
        <v>166.510266635189</v>
      </c>
      <c r="F200">
        <v>23.0388208794111</v>
      </c>
      <c r="G200">
        <v>2083.98960223536</v>
      </c>
      <c r="H200">
        <v>0.223600261662087</v>
      </c>
      <c r="I200">
        <v>0.15065014701154</v>
      </c>
      <c r="J200">
        <v>18.5656911221666</v>
      </c>
      <c r="K200">
        <v>2.99394942742224</v>
      </c>
    </row>
    <row r="201" spans="1:11">
      <c r="A201">
        <v>199</v>
      </c>
      <c r="B201">
        <v>18.5609220878133</v>
      </c>
      <c r="C201">
        <v>1541.64232775895</v>
      </c>
      <c r="D201">
        <v>0.44768691432244</v>
      </c>
      <c r="E201">
        <v>166.823649084803</v>
      </c>
      <c r="F201">
        <v>22.9956382848975</v>
      </c>
      <c r="G201">
        <v>2080.25415061507</v>
      </c>
      <c r="H201">
        <v>0.223796475770663</v>
      </c>
      <c r="I201">
        <v>0.150696054186149</v>
      </c>
      <c r="J201">
        <v>18.5648989257687</v>
      </c>
      <c r="K201">
        <v>2.99394942742224</v>
      </c>
    </row>
    <row r="202" spans="1:11">
      <c r="A202">
        <v>200</v>
      </c>
      <c r="B202">
        <v>18.6970915152822</v>
      </c>
      <c r="C202">
        <v>1552.45277593424</v>
      </c>
      <c r="D202">
        <v>0.447552201839892</v>
      </c>
      <c r="E202">
        <v>167.807021214924</v>
      </c>
      <c r="F202">
        <v>22.8357286433827</v>
      </c>
      <c r="G202">
        <v>2064.91584341251</v>
      </c>
      <c r="H202">
        <v>0.224044704024061</v>
      </c>
      <c r="I202">
        <v>0.150754168467149</v>
      </c>
      <c r="J202">
        <v>18.5855367131328</v>
      </c>
      <c r="K202">
        <v>2.99394942742224</v>
      </c>
    </row>
    <row r="203" spans="1:11">
      <c r="A203">
        <v>201</v>
      </c>
      <c r="B203">
        <v>18.6984110892402</v>
      </c>
      <c r="C203">
        <v>1553.43334415007</v>
      </c>
      <c r="D203">
        <v>0.447689157045886</v>
      </c>
      <c r="E203">
        <v>167.882398855155</v>
      </c>
      <c r="F203">
        <v>22.8206363350698</v>
      </c>
      <c r="G203">
        <v>2063.98376161813</v>
      </c>
      <c r="H203">
        <v>0.2240655215879</v>
      </c>
      <c r="I203">
        <v>0.150759044107388</v>
      </c>
      <c r="J203">
        <v>18.5893908094045</v>
      </c>
      <c r="K203">
        <v>2.99394942742224</v>
      </c>
    </row>
    <row r="204" spans="1:11">
      <c r="A204">
        <v>202</v>
      </c>
      <c r="B204">
        <v>18.7386206904601</v>
      </c>
      <c r="C204">
        <v>1557.35886705439</v>
      </c>
      <c r="D204">
        <v>0.447720347700338</v>
      </c>
      <c r="E204">
        <v>168.237519957388</v>
      </c>
      <c r="F204">
        <v>22.7637111294528</v>
      </c>
      <c r="G204">
        <v>2058.88244270751</v>
      </c>
      <c r="H204">
        <v>0.224201094646756</v>
      </c>
      <c r="I204">
        <v>0.150790803626616</v>
      </c>
      <c r="J204">
        <v>18.5969881349814</v>
      </c>
      <c r="K204">
        <v>2.99394942742224</v>
      </c>
    </row>
    <row r="205" spans="1:11">
      <c r="A205">
        <v>203</v>
      </c>
      <c r="B205">
        <v>18.7502922021498</v>
      </c>
      <c r="C205">
        <v>1556.93789648245</v>
      </c>
      <c r="D205">
        <v>0.447788923915331</v>
      </c>
      <c r="E205">
        <v>168.215152912238</v>
      </c>
      <c r="F205">
        <v>22.7693243239079</v>
      </c>
      <c r="G205">
        <v>2059.44707802996</v>
      </c>
      <c r="H205">
        <v>0.224171241650187</v>
      </c>
      <c r="I205">
        <v>0.150783809150314</v>
      </c>
      <c r="J205">
        <v>18.5940526592374</v>
      </c>
      <c r="K205">
        <v>2.99394942742224</v>
      </c>
    </row>
    <row r="206" spans="1:11">
      <c r="A206">
        <v>204</v>
      </c>
      <c r="B206">
        <v>18.8350789205979</v>
      </c>
      <c r="C206">
        <v>1564.11902659583</v>
      </c>
      <c r="D206">
        <v>0.447562624934202</v>
      </c>
      <c r="E206">
        <v>168.865566121248</v>
      </c>
      <c r="F206">
        <v>22.6643292912995</v>
      </c>
      <c r="G206">
        <v>2050.68509451288</v>
      </c>
      <c r="H206">
        <v>0.224456557099033</v>
      </c>
      <c r="I206">
        <v>0.15085068259714</v>
      </c>
      <c r="J206">
        <v>18.6074225819126</v>
      </c>
      <c r="K206">
        <v>2.99394942742224</v>
      </c>
    </row>
    <row r="207" spans="1:11">
      <c r="A207">
        <v>205</v>
      </c>
      <c r="B207">
        <v>18.9199137575725</v>
      </c>
      <c r="C207">
        <v>1570.81137586835</v>
      </c>
      <c r="D207">
        <v>0.447381593000772</v>
      </c>
      <c r="E207">
        <v>169.480116913993</v>
      </c>
      <c r="F207">
        <v>22.5681434360802</v>
      </c>
      <c r="G207">
        <v>2042.36707168231</v>
      </c>
      <c r="H207">
        <v>0.224700910252181</v>
      </c>
      <c r="I207">
        <v>0.150907999146863</v>
      </c>
      <c r="J207">
        <v>18.6188400182391</v>
      </c>
      <c r="K207">
        <v>2.99394942742224</v>
      </c>
    </row>
    <row r="208" spans="1:11">
      <c r="A208">
        <v>206</v>
      </c>
      <c r="B208">
        <v>19.0222351658536</v>
      </c>
      <c r="C208">
        <v>1578.4683524317</v>
      </c>
      <c r="D208">
        <v>0.447128535221598</v>
      </c>
      <c r="E208">
        <v>170.188720733211</v>
      </c>
      <c r="F208">
        <v>22.4591172198065</v>
      </c>
      <c r="G208">
        <v>2032.0590845124</v>
      </c>
      <c r="H208">
        <v>0.224960718666242</v>
      </c>
      <c r="I208">
        <v>0.150968985445952</v>
      </c>
      <c r="J208">
        <v>18.6310543505103</v>
      </c>
      <c r="K208">
        <v>2.99394942742224</v>
      </c>
    </row>
    <row r="209" spans="1:11">
      <c r="A209">
        <v>207</v>
      </c>
      <c r="B209">
        <v>19.1210767063122</v>
      </c>
      <c r="C209">
        <v>1586.13142672747</v>
      </c>
      <c r="D209">
        <v>0.446675174242342</v>
      </c>
      <c r="E209">
        <v>170.892224237504</v>
      </c>
      <c r="F209">
        <v>22.351194427652</v>
      </c>
      <c r="G209">
        <v>2022.00268691072</v>
      </c>
      <c r="H209">
        <v>0.225250841853581</v>
      </c>
      <c r="I209">
        <v>0.151037141834431</v>
      </c>
      <c r="J209">
        <v>18.6437621698623</v>
      </c>
      <c r="K209">
        <v>2.99394942742224</v>
      </c>
    </row>
    <row r="210" spans="1:11">
      <c r="A210">
        <v>208</v>
      </c>
      <c r="B210">
        <v>19.187379003739</v>
      </c>
      <c r="C210">
        <v>1589.86672084677</v>
      </c>
      <c r="D210">
        <v>0.44621666298052</v>
      </c>
      <c r="E210">
        <v>171.257510846871</v>
      </c>
      <c r="F210">
        <v>22.2991950625326</v>
      </c>
      <c r="G210">
        <v>2017.17002015064</v>
      </c>
      <c r="H210">
        <v>0.225429463451072</v>
      </c>
      <c r="I210">
        <v>0.151079132394764</v>
      </c>
      <c r="J210">
        <v>18.6467346208352</v>
      </c>
      <c r="K210">
        <v>2.99394942742224</v>
      </c>
    </row>
    <row r="211" spans="1:11">
      <c r="A211">
        <v>209</v>
      </c>
      <c r="B211">
        <v>19.1327432296676</v>
      </c>
      <c r="C211">
        <v>1583.45481871847</v>
      </c>
      <c r="D211">
        <v>0.445956041926519</v>
      </c>
      <c r="E211">
        <v>170.709271976113</v>
      </c>
      <c r="F211">
        <v>22.3896019980485</v>
      </c>
      <c r="G211">
        <v>2026.2649862368</v>
      </c>
      <c r="H211">
        <v>0.225342242696304</v>
      </c>
      <c r="I211">
        <v>0.151058625744344</v>
      </c>
      <c r="J211">
        <v>18.6301920777367</v>
      </c>
      <c r="K211">
        <v>2.99394942742224</v>
      </c>
    </row>
    <row r="212" spans="1:11">
      <c r="A212">
        <v>210</v>
      </c>
      <c r="B212">
        <v>19.102102919401</v>
      </c>
      <c r="C212">
        <v>1580.10662992969</v>
      </c>
      <c r="D212">
        <v>0.445549877000477</v>
      </c>
      <c r="E212">
        <v>170.416982546121</v>
      </c>
      <c r="F212">
        <v>22.4359588145704</v>
      </c>
      <c r="G212">
        <v>2029.64009383029</v>
      </c>
      <c r="H212">
        <v>0.225287554707661</v>
      </c>
      <c r="I212">
        <v>0.15104577056759</v>
      </c>
      <c r="J212">
        <v>18.6221039726426</v>
      </c>
      <c r="K212">
        <v>2.99394942742224</v>
      </c>
    </row>
    <row r="213" spans="1:11">
      <c r="A213">
        <v>211</v>
      </c>
      <c r="B213">
        <v>19.1120774790878</v>
      </c>
      <c r="C213">
        <v>1580.3303495284</v>
      </c>
      <c r="D213">
        <v>0.445666813592673</v>
      </c>
      <c r="E213">
        <v>170.4457318583</v>
      </c>
      <c r="F213">
        <v>22.4348958330877</v>
      </c>
      <c r="G213">
        <v>2032.06346402745</v>
      </c>
      <c r="H213">
        <v>0.225347070831356</v>
      </c>
      <c r="I213">
        <v>0.151059760762359</v>
      </c>
      <c r="J213">
        <v>18.62138300434</v>
      </c>
      <c r="K213">
        <v>2.99394942742224</v>
      </c>
    </row>
    <row r="214" spans="1:11">
      <c r="A214">
        <v>212</v>
      </c>
      <c r="B214">
        <v>19.0946082739798</v>
      </c>
      <c r="C214">
        <v>1579.64136205496</v>
      </c>
      <c r="D214">
        <v>0.445639476069431</v>
      </c>
      <c r="E214">
        <v>170.376728502703</v>
      </c>
      <c r="F214">
        <v>22.4455585240007</v>
      </c>
      <c r="G214">
        <v>2034.15197921779</v>
      </c>
      <c r="H214">
        <v>0.225366275409585</v>
      </c>
      <c r="I214">
        <v>0.151064275610581</v>
      </c>
      <c r="J214">
        <v>18.6208874920616</v>
      </c>
      <c r="K214">
        <v>2.99394942742224</v>
      </c>
    </row>
    <row r="215" spans="1:11">
      <c r="A215">
        <v>213</v>
      </c>
      <c r="B215">
        <v>19.2258310322862</v>
      </c>
      <c r="C215">
        <v>1587.42028244868</v>
      </c>
      <c r="D215">
        <v>0.44555306493075</v>
      </c>
      <c r="E215">
        <v>171.112143566257</v>
      </c>
      <c r="F215">
        <v>22.3347248033298</v>
      </c>
      <c r="G215">
        <v>2024.62091287038</v>
      </c>
      <c r="H215">
        <v>0.225631234160524</v>
      </c>
      <c r="I215">
        <v>0.151126590857299</v>
      </c>
      <c r="J215">
        <v>18.6312581112091</v>
      </c>
      <c r="K215">
        <v>2.99394942742224</v>
      </c>
    </row>
    <row r="216" spans="1:11">
      <c r="A216">
        <v>214</v>
      </c>
      <c r="B216">
        <v>19.237779080119</v>
      </c>
      <c r="C216">
        <v>1588.12918143974</v>
      </c>
      <c r="D216">
        <v>0.445539483556942</v>
      </c>
      <c r="E216">
        <v>171.171984978367</v>
      </c>
      <c r="F216">
        <v>22.3246754808728</v>
      </c>
      <c r="G216">
        <v>2025.62767724253</v>
      </c>
      <c r="H216">
        <v>0.225714378479029</v>
      </c>
      <c r="I216">
        <v>0.151146155235648</v>
      </c>
      <c r="J216">
        <v>18.6330087125036</v>
      </c>
      <c r="K216">
        <v>2.99394942742224</v>
      </c>
    </row>
    <row r="217" spans="1:11">
      <c r="A217">
        <v>215</v>
      </c>
      <c r="B217">
        <v>19.2678271738947</v>
      </c>
      <c r="C217">
        <v>1589.75231599074</v>
      </c>
      <c r="D217">
        <v>0.445388076501794</v>
      </c>
      <c r="E217">
        <v>171.331389120999</v>
      </c>
      <c r="F217">
        <v>22.3020569698879</v>
      </c>
      <c r="G217">
        <v>2023.07922814502</v>
      </c>
      <c r="H217">
        <v>0.225749930007635</v>
      </c>
      <c r="I217">
        <v>0.151154522159599</v>
      </c>
      <c r="J217">
        <v>18.634432688959</v>
      </c>
      <c r="K217">
        <v>2.99394942742224</v>
      </c>
    </row>
    <row r="218" spans="1:11">
      <c r="A218">
        <v>216</v>
      </c>
      <c r="B218">
        <v>19.2558881520688</v>
      </c>
      <c r="C218">
        <v>1587.82375932656</v>
      </c>
      <c r="D218">
        <v>0.445297921929281</v>
      </c>
      <c r="E218">
        <v>171.151818581783</v>
      </c>
      <c r="F218">
        <v>22.3340760797455</v>
      </c>
      <c r="G218">
        <v>2028.39263449929</v>
      </c>
      <c r="H218">
        <v>0.225723666671928</v>
      </c>
      <c r="I218">
        <v>0.151148341095854</v>
      </c>
      <c r="J218">
        <v>18.6312861827113</v>
      </c>
      <c r="K218">
        <v>2.99394942742224</v>
      </c>
    </row>
    <row r="219" spans="1:11">
      <c r="A219">
        <v>217</v>
      </c>
      <c r="B219">
        <v>19.2294568353871</v>
      </c>
      <c r="C219">
        <v>1584.69018892496</v>
      </c>
      <c r="D219">
        <v>0.445026287409592</v>
      </c>
      <c r="E219">
        <v>170.891065979136</v>
      </c>
      <c r="F219">
        <v>22.3773668648429</v>
      </c>
      <c r="G219">
        <v>2031.62976941951</v>
      </c>
      <c r="H219">
        <v>0.225656607177893</v>
      </c>
      <c r="I219">
        <v>0.151132560791325</v>
      </c>
      <c r="J219">
        <v>18.62237263439</v>
      </c>
      <c r="K219">
        <v>2.99394942742224</v>
      </c>
    </row>
    <row r="220" spans="1:11">
      <c r="A220">
        <v>218</v>
      </c>
      <c r="B220">
        <v>19.379051720468</v>
      </c>
      <c r="C220">
        <v>1597.24115300114</v>
      </c>
      <c r="D220">
        <v>0.445026140608998</v>
      </c>
      <c r="E220">
        <v>172.018042746798</v>
      </c>
      <c r="F220">
        <v>22.2009998573559</v>
      </c>
      <c r="G220">
        <v>2016.2333308252</v>
      </c>
      <c r="H220">
        <v>0.226059216628237</v>
      </c>
      <c r="I220">
        <v>0.151227347688104</v>
      </c>
      <c r="J220">
        <v>18.646797315933</v>
      </c>
      <c r="K220">
        <v>2.99394942742224</v>
      </c>
    </row>
    <row r="221" spans="1:11">
      <c r="A221">
        <v>219</v>
      </c>
      <c r="B221">
        <v>19.4256854793997</v>
      </c>
      <c r="C221">
        <v>1601.58615354523</v>
      </c>
      <c r="D221">
        <v>0.445057061759425</v>
      </c>
      <c r="E221">
        <v>172.407084917539</v>
      </c>
      <c r="F221">
        <v>22.1415541544689</v>
      </c>
      <c r="G221">
        <v>2012.4712006114</v>
      </c>
      <c r="H221">
        <v>0.226251511217599</v>
      </c>
      <c r="I221">
        <v>0.151272658496064</v>
      </c>
      <c r="J221">
        <v>18.6553310706559</v>
      </c>
      <c r="K221">
        <v>2.99394942742224</v>
      </c>
    </row>
    <row r="222" spans="1:11">
      <c r="A222">
        <v>220</v>
      </c>
      <c r="B222">
        <v>19.4853434750651</v>
      </c>
      <c r="C222">
        <v>1606.86837238692</v>
      </c>
      <c r="D222">
        <v>0.445064771185162</v>
      </c>
      <c r="E222">
        <v>172.880037154656</v>
      </c>
      <c r="F222">
        <v>22.0685459972478</v>
      </c>
      <c r="G222">
        <v>2005.43065109598</v>
      </c>
      <c r="H222">
        <v>0.226370247498234</v>
      </c>
      <c r="I222">
        <v>0.151300649050242</v>
      </c>
      <c r="J222">
        <v>18.6658765052715</v>
      </c>
      <c r="K222">
        <v>2.99394942742224</v>
      </c>
    </row>
    <row r="223" spans="1:11">
      <c r="A223">
        <v>221</v>
      </c>
      <c r="B223">
        <v>19.4045672796149</v>
      </c>
      <c r="C223">
        <v>1601.07923687381</v>
      </c>
      <c r="D223">
        <v>0.445225177618214</v>
      </c>
      <c r="E223">
        <v>172.344199942987</v>
      </c>
      <c r="F223">
        <v>22.147316338313</v>
      </c>
      <c r="G223">
        <v>2014.10792868271</v>
      </c>
      <c r="H223">
        <v>0.226288581759356</v>
      </c>
      <c r="I223">
        <v>0.151281396379727</v>
      </c>
      <c r="J223">
        <v>18.656655328258</v>
      </c>
      <c r="K223">
        <v>2.99394942742224</v>
      </c>
    </row>
    <row r="224" spans="1:11">
      <c r="A224">
        <v>222</v>
      </c>
      <c r="B224">
        <v>19.3882519067169</v>
      </c>
      <c r="C224">
        <v>1600.56692767821</v>
      </c>
      <c r="D224">
        <v>0.445135143541798</v>
      </c>
      <c r="E224">
        <v>172.285717978632</v>
      </c>
      <c r="F224">
        <v>22.1549350360465</v>
      </c>
      <c r="G224">
        <v>2014.97117097839</v>
      </c>
      <c r="H224">
        <v>0.226287903431033</v>
      </c>
      <c r="I224">
        <v>0.151281236482885</v>
      </c>
      <c r="J224">
        <v>18.6572988435747</v>
      </c>
      <c r="K224">
        <v>2.99394942742224</v>
      </c>
    </row>
    <row r="225" spans="1:11">
      <c r="A225">
        <v>223</v>
      </c>
      <c r="B225">
        <v>19.4315251161478</v>
      </c>
      <c r="C225">
        <v>1599.86994376603</v>
      </c>
      <c r="D225">
        <v>0.44495930021371</v>
      </c>
      <c r="E225">
        <v>172.273150743586</v>
      </c>
      <c r="F225">
        <v>22.1637273827011</v>
      </c>
      <c r="G225">
        <v>2015.89279006506</v>
      </c>
      <c r="H225">
        <v>0.226283812935506</v>
      </c>
      <c r="I225">
        <v>0.151280272270078</v>
      </c>
      <c r="J225">
        <v>18.6490207988007</v>
      </c>
      <c r="K225">
        <v>2.99394942742224</v>
      </c>
    </row>
    <row r="226" spans="1:11">
      <c r="A226">
        <v>224</v>
      </c>
      <c r="B226">
        <v>19.4369588730219</v>
      </c>
      <c r="C226">
        <v>1600.60471560136</v>
      </c>
      <c r="D226">
        <v>0.444929098628024</v>
      </c>
      <c r="E226">
        <v>172.338079101613</v>
      </c>
      <c r="F226">
        <v>22.1540733270109</v>
      </c>
      <c r="G226">
        <v>2014.84943857766</v>
      </c>
      <c r="H226">
        <v>0.226307540387274</v>
      </c>
      <c r="I226">
        <v>0.151285865469082</v>
      </c>
      <c r="J226">
        <v>18.6506418106946</v>
      </c>
      <c r="K226">
        <v>2.99394942742224</v>
      </c>
    </row>
    <row r="227" spans="1:11">
      <c r="A227">
        <v>225</v>
      </c>
      <c r="B227">
        <v>19.4807941042719</v>
      </c>
      <c r="C227">
        <v>1602.0539086492</v>
      </c>
      <c r="D227">
        <v>0.444624443628083</v>
      </c>
      <c r="E227">
        <v>172.494494325972</v>
      </c>
      <c r="F227">
        <v>22.1347154007896</v>
      </c>
      <c r="G227">
        <v>2014.00821842727</v>
      </c>
      <c r="H227">
        <v>0.226446599002437</v>
      </c>
      <c r="I227">
        <v>0.151318652958425</v>
      </c>
      <c r="J227">
        <v>18.6497331075366</v>
      </c>
      <c r="K227">
        <v>2.99394942742224</v>
      </c>
    </row>
    <row r="228" spans="1:11">
      <c r="A228">
        <v>226</v>
      </c>
      <c r="B228">
        <v>19.4874692197076</v>
      </c>
      <c r="C228">
        <v>1600.73198471947</v>
      </c>
      <c r="D228">
        <v>0.444511703038627</v>
      </c>
      <c r="E228">
        <v>172.38993537834</v>
      </c>
      <c r="F228">
        <v>22.1525664261249</v>
      </c>
      <c r="G228">
        <v>2017.75536842006</v>
      </c>
      <c r="H228">
        <v>0.226496765608892</v>
      </c>
      <c r="I228">
        <v>0.15133048452976</v>
      </c>
      <c r="J228">
        <v>18.6450645422627</v>
      </c>
      <c r="K228">
        <v>2.99394942742224</v>
      </c>
    </row>
    <row r="229" spans="1:11">
      <c r="A229">
        <v>227</v>
      </c>
      <c r="B229">
        <v>19.4826475366907</v>
      </c>
      <c r="C229">
        <v>1599.67586461873</v>
      </c>
      <c r="D229">
        <v>0.444467519868379</v>
      </c>
      <c r="E229">
        <v>172.302929898654</v>
      </c>
      <c r="F229">
        <v>22.1672148275878</v>
      </c>
      <c r="G229">
        <v>2019.19429635684</v>
      </c>
      <c r="H229">
        <v>0.226473440687406</v>
      </c>
      <c r="I229">
        <v>0.151324983239686</v>
      </c>
      <c r="J229">
        <v>18.641932314794</v>
      </c>
      <c r="K229">
        <v>2.99394942742224</v>
      </c>
    </row>
    <row r="230" spans="1:11">
      <c r="A230">
        <v>228</v>
      </c>
      <c r="B230">
        <v>19.5051049370509</v>
      </c>
      <c r="C230">
        <v>1600.22741733382</v>
      </c>
      <c r="D230">
        <v>0.444746641946153</v>
      </c>
      <c r="E230">
        <v>172.360181067788</v>
      </c>
      <c r="F230">
        <v>22.1586007522506</v>
      </c>
      <c r="G230">
        <v>2020.64626130952</v>
      </c>
      <c r="H230">
        <v>0.226553365019168</v>
      </c>
      <c r="I230">
        <v>0.151343835284946</v>
      </c>
      <c r="J230">
        <v>18.6420050360855</v>
      </c>
      <c r="K230">
        <v>2.99394942742224</v>
      </c>
    </row>
    <row r="231" spans="1:11">
      <c r="A231">
        <v>229</v>
      </c>
      <c r="B231">
        <v>19.6244248549204</v>
      </c>
      <c r="C231">
        <v>1610.50072027384</v>
      </c>
      <c r="D231">
        <v>0.444867496453163</v>
      </c>
      <c r="E231">
        <v>173.276929080864</v>
      </c>
      <c r="F231">
        <v>22.0169284691555</v>
      </c>
      <c r="G231">
        <v>2007.8026815319</v>
      </c>
      <c r="H231">
        <v>0.226836638139815</v>
      </c>
      <c r="I231">
        <v>0.151410686593085</v>
      </c>
      <c r="J231">
        <v>18.6626895201752</v>
      </c>
      <c r="K231">
        <v>2.99394942742224</v>
      </c>
    </row>
    <row r="232" spans="1:11">
      <c r="A232">
        <v>230</v>
      </c>
      <c r="B232">
        <v>19.6557217104349</v>
      </c>
      <c r="C232">
        <v>1613.9271476018</v>
      </c>
      <c r="D232">
        <v>0.445294393153606</v>
      </c>
      <c r="E232">
        <v>173.574361829443</v>
      </c>
      <c r="F232">
        <v>21.971100732857</v>
      </c>
      <c r="G232">
        <v>2004.34421354547</v>
      </c>
      <c r="H232">
        <v>0.22688416752088</v>
      </c>
      <c r="I232">
        <v>0.151421908624402</v>
      </c>
      <c r="J232">
        <v>18.6710063740708</v>
      </c>
      <c r="K232">
        <v>2.99394942742224</v>
      </c>
    </row>
    <row r="233" spans="1:11">
      <c r="A233">
        <v>231</v>
      </c>
      <c r="B233">
        <v>19.685434501637</v>
      </c>
      <c r="C233">
        <v>1614.64439101854</v>
      </c>
      <c r="D233">
        <v>0.444808302198557</v>
      </c>
      <c r="E233">
        <v>173.659141254038</v>
      </c>
      <c r="F233">
        <v>21.9581125665409</v>
      </c>
      <c r="G233">
        <v>2000.48294413249</v>
      </c>
      <c r="H233">
        <v>0.226937728364288</v>
      </c>
      <c r="I233">
        <v>0.151434556548336</v>
      </c>
      <c r="J233">
        <v>18.6692799216488</v>
      </c>
      <c r="K233">
        <v>2.99394942742224</v>
      </c>
    </row>
    <row r="234" spans="1:11">
      <c r="A234">
        <v>232</v>
      </c>
      <c r="B234">
        <v>19.6785700751054</v>
      </c>
      <c r="C234">
        <v>1614.15826000735</v>
      </c>
      <c r="D234">
        <v>0.444811334320684</v>
      </c>
      <c r="E234">
        <v>173.609612742044</v>
      </c>
      <c r="F234">
        <v>21.9647780442101</v>
      </c>
      <c r="G234">
        <v>2002.14020192586</v>
      </c>
      <c r="H234">
        <v>0.226951039476132</v>
      </c>
      <c r="I234">
        <v>0.151437700150043</v>
      </c>
      <c r="J234">
        <v>18.6690653948353</v>
      </c>
      <c r="K234">
        <v>2.99394942742224</v>
      </c>
    </row>
    <row r="235" spans="1:11">
      <c r="A235">
        <v>233</v>
      </c>
      <c r="B235">
        <v>19.6681785184731</v>
      </c>
      <c r="C235">
        <v>1612.68413462705</v>
      </c>
      <c r="D235">
        <v>0.44441325335579</v>
      </c>
      <c r="E235">
        <v>173.493823108177</v>
      </c>
      <c r="F235">
        <v>21.9844754374707</v>
      </c>
      <c r="G235">
        <v>2003.32877090665</v>
      </c>
      <c r="H235">
        <v>0.226996725505959</v>
      </c>
      <c r="I235">
        <v>0.151448490438859</v>
      </c>
      <c r="J235">
        <v>18.6636387108629</v>
      </c>
      <c r="K235">
        <v>2.99394942742224</v>
      </c>
    </row>
    <row r="236" spans="1:11">
      <c r="A236">
        <v>234</v>
      </c>
      <c r="B236">
        <v>19.6254301628166</v>
      </c>
      <c r="C236">
        <v>1608.92056625632</v>
      </c>
      <c r="D236">
        <v>0.444538714216388</v>
      </c>
      <c r="E236">
        <v>173.148273730769</v>
      </c>
      <c r="F236">
        <v>22.0371500822434</v>
      </c>
      <c r="G236">
        <v>2010.24451337873</v>
      </c>
      <c r="H236">
        <v>0.226937531490604</v>
      </c>
      <c r="I236">
        <v>0.151434510054808</v>
      </c>
      <c r="J236">
        <v>18.6573476023928</v>
      </c>
      <c r="K236">
        <v>2.99394942742224</v>
      </c>
    </row>
    <row r="237" spans="1:11">
      <c r="A237">
        <v>235</v>
      </c>
      <c r="B237">
        <v>19.6853021555385</v>
      </c>
      <c r="C237">
        <v>1612.93142229899</v>
      </c>
      <c r="D237">
        <v>0.444271509215436</v>
      </c>
      <c r="E237">
        <v>173.522868683086</v>
      </c>
      <c r="F237">
        <v>21.9835824314425</v>
      </c>
      <c r="G237">
        <v>2004.19123205524</v>
      </c>
      <c r="H237">
        <v>0.227010063499435</v>
      </c>
      <c r="I237">
        <v>0.151451640918137</v>
      </c>
      <c r="J237">
        <v>18.6631615865426</v>
      </c>
      <c r="K237">
        <v>2.99394942742224</v>
      </c>
    </row>
    <row r="238" spans="1:11">
      <c r="A238">
        <v>236</v>
      </c>
      <c r="B238">
        <v>19.7391842639446</v>
      </c>
      <c r="C238">
        <v>1616.79867183055</v>
      </c>
      <c r="D238">
        <v>0.444083469632045</v>
      </c>
      <c r="E238">
        <v>173.896377685026</v>
      </c>
      <c r="F238">
        <v>21.9271925472178</v>
      </c>
      <c r="G238">
        <v>1996.8403551297</v>
      </c>
      <c r="H238">
        <v>0.227127648636171</v>
      </c>
      <c r="I238">
        <v>0.151479420098757</v>
      </c>
      <c r="J238">
        <v>18.6671850987742</v>
      </c>
      <c r="K238">
        <v>2.99394942742224</v>
      </c>
    </row>
    <row r="239" spans="1:11">
      <c r="A239">
        <v>237</v>
      </c>
      <c r="B239">
        <v>19.6533642727713</v>
      </c>
      <c r="C239">
        <v>1610.29062895754</v>
      </c>
      <c r="D239">
        <v>0.44413820669949</v>
      </c>
      <c r="E239">
        <v>173.300830300346</v>
      </c>
      <c r="F239">
        <v>22.0162453995594</v>
      </c>
      <c r="G239">
        <v>2005.84014454221</v>
      </c>
      <c r="H239">
        <v>0.22695826333653</v>
      </c>
      <c r="I239">
        <v>0.151439406213662</v>
      </c>
      <c r="J239">
        <v>18.656160312098</v>
      </c>
      <c r="K239">
        <v>2.99394942742224</v>
      </c>
    </row>
    <row r="240" spans="1:11">
      <c r="A240">
        <v>238</v>
      </c>
      <c r="B240">
        <v>19.6063191909057</v>
      </c>
      <c r="C240">
        <v>1604.86677547394</v>
      </c>
      <c r="D240">
        <v>0.444225737471794</v>
      </c>
      <c r="E240">
        <v>172.809588733206</v>
      </c>
      <c r="F240">
        <v>22.0895233269471</v>
      </c>
      <c r="G240">
        <v>2013.04418964836</v>
      </c>
      <c r="H240">
        <v>0.226830559780662</v>
      </c>
      <c r="I240">
        <v>0.151409251558025</v>
      </c>
      <c r="J240">
        <v>18.6458539351331</v>
      </c>
      <c r="K240">
        <v>2.99394942742224</v>
      </c>
    </row>
    <row r="241" spans="1:11">
      <c r="A241">
        <v>239</v>
      </c>
      <c r="B241">
        <v>19.7002980591332</v>
      </c>
      <c r="C241">
        <v>1615.98399896536</v>
      </c>
      <c r="D241">
        <v>0.444490885902672</v>
      </c>
      <c r="E241">
        <v>173.782264533065</v>
      </c>
      <c r="F241">
        <v>21.9389864401792</v>
      </c>
      <c r="G241">
        <v>1999.50747781032</v>
      </c>
      <c r="H241">
        <v>0.227089483781466</v>
      </c>
      <c r="I241">
        <v>0.151470402733471</v>
      </c>
      <c r="J241">
        <v>18.6711171912001</v>
      </c>
      <c r="K241">
        <v>2.99394942742224</v>
      </c>
    </row>
    <row r="242" spans="1:11">
      <c r="A242">
        <v>240</v>
      </c>
      <c r="B242">
        <v>19.8042533478046</v>
      </c>
      <c r="C242">
        <v>1622.04346241758</v>
      </c>
      <c r="D242">
        <v>0.444123297178675</v>
      </c>
      <c r="E242">
        <v>174.361642201528</v>
      </c>
      <c r="F242">
        <v>21.856903683453</v>
      </c>
      <c r="G242">
        <v>1991.25170328735</v>
      </c>
      <c r="H242">
        <v>0.227280007708877</v>
      </c>
      <c r="I242">
        <v>0.151515428343985</v>
      </c>
      <c r="J242">
        <v>18.6777924967054</v>
      </c>
      <c r="K242">
        <v>2.99394942742224</v>
      </c>
    </row>
    <row r="243" spans="1:11">
      <c r="A243">
        <v>241</v>
      </c>
      <c r="B243">
        <v>19.6720222486618</v>
      </c>
      <c r="C243">
        <v>1611.88259046014</v>
      </c>
      <c r="D243">
        <v>0.444258083319868</v>
      </c>
      <c r="E243">
        <v>173.431194981845</v>
      </c>
      <c r="F243">
        <v>21.9955475685708</v>
      </c>
      <c r="G243">
        <v>2004.73478075114</v>
      </c>
      <c r="H243">
        <v>0.22699454335205</v>
      </c>
      <c r="I243">
        <v>0.15144797501809</v>
      </c>
      <c r="J243">
        <v>18.6607326778684</v>
      </c>
      <c r="K243">
        <v>2.99394942742224</v>
      </c>
    </row>
    <row r="244" spans="1:11">
      <c r="A244">
        <v>242</v>
      </c>
      <c r="B244">
        <v>19.6347772040531</v>
      </c>
      <c r="C244">
        <v>1612.40293827836</v>
      </c>
      <c r="D244">
        <v>0.44432760683298</v>
      </c>
      <c r="E244">
        <v>173.436215753406</v>
      </c>
      <c r="F244">
        <v>21.9885686213627</v>
      </c>
      <c r="G244">
        <v>2004.20529839103</v>
      </c>
      <c r="H244">
        <v>0.227055475140229</v>
      </c>
      <c r="I244">
        <v>0.151462368198185</v>
      </c>
      <c r="J244">
        <v>18.6672840836284</v>
      </c>
      <c r="K244">
        <v>2.99394942742224</v>
      </c>
    </row>
    <row r="245" spans="1:11">
      <c r="A245">
        <v>243</v>
      </c>
      <c r="B245">
        <v>19.6406404553936</v>
      </c>
      <c r="C245">
        <v>1613.10670453862</v>
      </c>
      <c r="D245">
        <v>0.444310860397741</v>
      </c>
      <c r="E245">
        <v>173.497718410094</v>
      </c>
      <c r="F245">
        <v>21.9794684060442</v>
      </c>
      <c r="G245">
        <v>2003.39140685931</v>
      </c>
      <c r="H245">
        <v>0.227076364816861</v>
      </c>
      <c r="I245">
        <v>0.151467303288407</v>
      </c>
      <c r="J245">
        <v>18.6689282656802</v>
      </c>
      <c r="K245">
        <v>2.99394942742224</v>
      </c>
    </row>
    <row r="246" spans="1:11">
      <c r="A246">
        <v>244</v>
      </c>
      <c r="B246">
        <v>19.5966287091308</v>
      </c>
      <c r="C246">
        <v>1610.30847910864</v>
      </c>
      <c r="D246">
        <v>0.444610141106095</v>
      </c>
      <c r="E246">
        <v>173.229228801915</v>
      </c>
      <c r="F246">
        <v>22.0149672700756</v>
      </c>
      <c r="G246">
        <v>2006.93668461646</v>
      </c>
      <c r="H246">
        <v>0.226968392730366</v>
      </c>
      <c r="I246">
        <v>0.151441798538013</v>
      </c>
      <c r="J246">
        <v>18.6657322095422</v>
      </c>
      <c r="K246">
        <v>2.99394942742224</v>
      </c>
    </row>
    <row r="247" spans="1:11">
      <c r="A247">
        <v>245</v>
      </c>
      <c r="B247">
        <v>19.6392438533687</v>
      </c>
      <c r="C247">
        <v>1613.61140764029</v>
      </c>
      <c r="D247">
        <v>0.444387541806572</v>
      </c>
      <c r="E247">
        <v>173.534977955585</v>
      </c>
      <c r="F247">
        <v>21.9721470880137</v>
      </c>
      <c r="G247">
        <v>2002.38916359345</v>
      </c>
      <c r="H247">
        <v>0.227070038590765</v>
      </c>
      <c r="I247">
        <v>0.151465808715576</v>
      </c>
      <c r="J247">
        <v>18.6709666181408</v>
      </c>
      <c r="K247">
        <v>2.99394942742224</v>
      </c>
    </row>
    <row r="248" spans="1:11">
      <c r="A248">
        <v>246</v>
      </c>
      <c r="B248">
        <v>19.6305529972968</v>
      </c>
      <c r="C248">
        <v>1612.96483154611</v>
      </c>
      <c r="D248">
        <v>0.444389113550765</v>
      </c>
      <c r="E248">
        <v>173.48096047392</v>
      </c>
      <c r="F248">
        <v>21.9810138315458</v>
      </c>
      <c r="G248">
        <v>2002.1217620441</v>
      </c>
      <c r="H248">
        <v>0.227011555536394</v>
      </c>
      <c r="I248">
        <v>0.151451993349761</v>
      </c>
      <c r="J248">
        <v>18.6692510509928</v>
      </c>
      <c r="K248">
        <v>2.99394942742224</v>
      </c>
    </row>
    <row r="249" spans="1:11">
      <c r="A249">
        <v>247</v>
      </c>
      <c r="B249">
        <v>19.6888697949346</v>
      </c>
      <c r="C249">
        <v>1617.44367901576</v>
      </c>
      <c r="D249">
        <v>0.444337924548254</v>
      </c>
      <c r="E249">
        <v>173.882604490321</v>
      </c>
      <c r="F249">
        <v>21.9200873452225</v>
      </c>
      <c r="G249">
        <v>1997.53882440923</v>
      </c>
      <c r="H249">
        <v>0.227179696936198</v>
      </c>
      <c r="I249">
        <v>0.151491719339128</v>
      </c>
      <c r="J249">
        <v>18.6777801962961</v>
      </c>
      <c r="K249">
        <v>2.99394942742224</v>
      </c>
    </row>
    <row r="250" spans="1:11">
      <c r="A250">
        <v>248</v>
      </c>
      <c r="B250">
        <v>19.5664966022321</v>
      </c>
      <c r="C250">
        <v>1607.63397893883</v>
      </c>
      <c r="D250">
        <v>0.443916692830421</v>
      </c>
      <c r="E250">
        <v>173.003975267549</v>
      </c>
      <c r="F250">
        <v>22.0539604234762</v>
      </c>
      <c r="G250">
        <v>2008.16700973709</v>
      </c>
      <c r="H250">
        <v>0.226914114691779</v>
      </c>
      <c r="I250">
        <v>0.151428980148689</v>
      </c>
      <c r="J250">
        <v>18.6583872330935</v>
      </c>
      <c r="K250">
        <v>2.99394942742224</v>
      </c>
    </row>
    <row r="251" spans="1:11">
      <c r="A251">
        <v>249</v>
      </c>
      <c r="B251">
        <v>19.6491624285552</v>
      </c>
      <c r="C251">
        <v>1614.84338948019</v>
      </c>
      <c r="D251">
        <v>0.444766855519732</v>
      </c>
      <c r="E251">
        <v>173.641417991661</v>
      </c>
      <c r="F251">
        <v>21.9557647632695</v>
      </c>
      <c r="G251">
        <v>2001.62443517078</v>
      </c>
      <c r="H251">
        <v>0.227085140791691</v>
      </c>
      <c r="I251">
        <v>0.151469376659646</v>
      </c>
      <c r="J251">
        <v>18.6740651225511</v>
      </c>
      <c r="K251">
        <v>2.99394942742224</v>
      </c>
    </row>
    <row r="252" spans="1:11">
      <c r="A252">
        <v>250</v>
      </c>
      <c r="B252">
        <v>19.6870478885913</v>
      </c>
      <c r="C252">
        <v>1613.26663014163</v>
      </c>
      <c r="D252">
        <v>0.444066559213202</v>
      </c>
      <c r="E252">
        <v>173.549485957275</v>
      </c>
      <c r="F252">
        <v>21.9773016437021</v>
      </c>
      <c r="G252">
        <v>2005.02348278031</v>
      </c>
      <c r="H252">
        <v>0.227168715034634</v>
      </c>
      <c r="I252">
        <v>0.151489124116424</v>
      </c>
      <c r="J252">
        <v>18.6642538934396</v>
      </c>
      <c r="K252">
        <v>2.99394942742224</v>
      </c>
    </row>
    <row r="253" spans="1:11">
      <c r="A253">
        <v>251</v>
      </c>
      <c r="B253">
        <v>19.6006556685708</v>
      </c>
      <c r="C253">
        <v>1609.66763786408</v>
      </c>
      <c r="D253">
        <v>0.444296533599187</v>
      </c>
      <c r="E253">
        <v>173.189341844801</v>
      </c>
      <c r="F253">
        <v>22.0270056937184</v>
      </c>
      <c r="G253">
        <v>2008.88214268272</v>
      </c>
      <c r="H253">
        <v>0.227005752763947</v>
      </c>
      <c r="I253">
        <v>0.151450622694723</v>
      </c>
      <c r="J253">
        <v>18.6621367442979</v>
      </c>
      <c r="K253">
        <v>2.99394942742224</v>
      </c>
    </row>
    <row r="254" spans="1:11">
      <c r="A254">
        <v>252</v>
      </c>
      <c r="B254">
        <v>19.6309263681591</v>
      </c>
      <c r="C254">
        <v>1611.94334588008</v>
      </c>
      <c r="D254">
        <v>0.44423739515522</v>
      </c>
      <c r="E254">
        <v>173.395513044548</v>
      </c>
      <c r="F254">
        <v>21.9948374003228</v>
      </c>
      <c r="G254">
        <v>2005.25688782502</v>
      </c>
      <c r="H254">
        <v>0.227076064411268</v>
      </c>
      <c r="I254">
        <v>0.151467232316887</v>
      </c>
      <c r="J254">
        <v>18.6662176186446</v>
      </c>
      <c r="K254">
        <v>2.99394942742224</v>
      </c>
    </row>
    <row r="255" spans="1:11">
      <c r="A255">
        <v>253</v>
      </c>
      <c r="B255">
        <v>19.6205867453282</v>
      </c>
      <c r="C255">
        <v>1610.91842952804</v>
      </c>
      <c r="D255">
        <v>0.444359068908996</v>
      </c>
      <c r="E255">
        <v>173.299822709779</v>
      </c>
      <c r="F255">
        <v>22.008672492986</v>
      </c>
      <c r="G255">
        <v>2007.18587473863</v>
      </c>
      <c r="H255">
        <v>0.227044090528747</v>
      </c>
      <c r="I255">
        <v>0.151459678759428</v>
      </c>
      <c r="J255">
        <v>18.664779888608</v>
      </c>
      <c r="K255">
        <v>2.99394942742224</v>
      </c>
    </row>
    <row r="256" spans="1:11">
      <c r="A256">
        <v>254</v>
      </c>
      <c r="B256">
        <v>19.6612566963968</v>
      </c>
      <c r="C256">
        <v>1614.23997557062</v>
      </c>
      <c r="D256">
        <v>0.444173086893235</v>
      </c>
      <c r="E256">
        <v>173.606805013508</v>
      </c>
      <c r="F256">
        <v>21.9632656340802</v>
      </c>
      <c r="G256">
        <v>2001.97390157701</v>
      </c>
      <c r="H256">
        <v>0.227133937594465</v>
      </c>
      <c r="I256">
        <v>0.15148090611039</v>
      </c>
      <c r="J256">
        <v>18.6699595214537</v>
      </c>
      <c r="K256">
        <v>2.99394942742224</v>
      </c>
    </row>
    <row r="257" spans="1:11">
      <c r="A257">
        <v>255</v>
      </c>
      <c r="B257">
        <v>19.6600574834427</v>
      </c>
      <c r="C257">
        <v>1613.84274590411</v>
      </c>
      <c r="D257">
        <v>0.444246819150608</v>
      </c>
      <c r="E257">
        <v>173.570755727427</v>
      </c>
      <c r="F257">
        <v>21.9689494502202</v>
      </c>
      <c r="G257">
        <v>2003.43742415887</v>
      </c>
      <c r="H257">
        <v>0.227149907570812</v>
      </c>
      <c r="I257">
        <v>0.151484679759437</v>
      </c>
      <c r="J257">
        <v>18.6691754944582</v>
      </c>
      <c r="K257">
        <v>2.99394942742224</v>
      </c>
    </row>
    <row r="258" spans="1:11">
      <c r="A258">
        <v>256</v>
      </c>
      <c r="B258">
        <v>19.6433112449113</v>
      </c>
      <c r="C258">
        <v>1613.57289348387</v>
      </c>
      <c r="D258">
        <v>0.444279451090713</v>
      </c>
      <c r="E258">
        <v>173.535768670718</v>
      </c>
      <c r="F258">
        <v>21.9731410001274</v>
      </c>
      <c r="G258">
        <v>2003.50080736108</v>
      </c>
      <c r="H258">
        <v>0.227113987822057</v>
      </c>
      <c r="I258">
        <v>0.15147619229026</v>
      </c>
      <c r="J258">
        <v>18.6702240712556</v>
      </c>
      <c r="K258">
        <v>2.99394942742224</v>
      </c>
    </row>
    <row r="259" spans="1:11">
      <c r="A259">
        <v>257</v>
      </c>
      <c r="B259">
        <v>19.5872064270011</v>
      </c>
      <c r="C259">
        <v>1608.3036986861</v>
      </c>
      <c r="D259">
        <v>0.444301912266586</v>
      </c>
      <c r="E259">
        <v>173.059608170197</v>
      </c>
      <c r="F259">
        <v>22.0449504320516</v>
      </c>
      <c r="G259">
        <v>2010.67667877552</v>
      </c>
      <c r="H259">
        <v>0.226987101097971</v>
      </c>
      <c r="I259">
        <v>0.151446217195337</v>
      </c>
      <c r="J259">
        <v>18.660338691653</v>
      </c>
      <c r="K259">
        <v>2.99394942742224</v>
      </c>
    </row>
    <row r="260" spans="1:11">
      <c r="A260">
        <v>258</v>
      </c>
      <c r="B260">
        <v>19.6374723934227</v>
      </c>
      <c r="C260">
        <v>1612.96640867704</v>
      </c>
      <c r="D260">
        <v>0.444295182868948</v>
      </c>
      <c r="E260">
        <v>173.482933751092</v>
      </c>
      <c r="F260">
        <v>21.9807896807655</v>
      </c>
      <c r="G260">
        <v>2004.02934776592</v>
      </c>
      <c r="H260">
        <v>0.227100108342976</v>
      </c>
      <c r="I260">
        <v>0.151472912943499</v>
      </c>
      <c r="J260">
        <v>18.6688515666589</v>
      </c>
      <c r="K260">
        <v>2.99394942742224</v>
      </c>
    </row>
    <row r="261" spans="1:11">
      <c r="A261">
        <v>259</v>
      </c>
      <c r="B261">
        <v>19.6553780069725</v>
      </c>
      <c r="C261">
        <v>1614.71634829308</v>
      </c>
      <c r="D261">
        <v>0.444427500905455</v>
      </c>
      <c r="E261">
        <v>173.633789162049</v>
      </c>
      <c r="F261">
        <v>21.955920904462</v>
      </c>
      <c r="G261">
        <v>2001.80533729634</v>
      </c>
      <c r="H261">
        <v>0.227143504017074</v>
      </c>
      <c r="I261">
        <v>0.151483166601715</v>
      </c>
      <c r="J261">
        <v>18.6729957741691</v>
      </c>
      <c r="K261">
        <v>2.99394942742224</v>
      </c>
    </row>
    <row r="262" spans="1:11">
      <c r="A262">
        <v>260</v>
      </c>
      <c r="B262">
        <v>19.6401866574942</v>
      </c>
      <c r="C262">
        <v>1612.89538046573</v>
      </c>
      <c r="D262">
        <v>0.444286864298314</v>
      </c>
      <c r="E262">
        <v>173.473312042835</v>
      </c>
      <c r="F262">
        <v>21.9829987988557</v>
      </c>
      <c r="G262">
        <v>2004.633631592</v>
      </c>
      <c r="H262">
        <v>0.227097682922515</v>
      </c>
      <c r="I262">
        <v>0.151472339895309</v>
      </c>
      <c r="J262">
        <v>18.6690313656578</v>
      </c>
      <c r="K262">
        <v>2.99394942742224</v>
      </c>
    </row>
    <row r="263" spans="1:11">
      <c r="A263">
        <v>261</v>
      </c>
      <c r="B263">
        <v>19.6579465301206</v>
      </c>
      <c r="C263">
        <v>1612.50480639517</v>
      </c>
      <c r="D263">
        <v>0.444224380151217</v>
      </c>
      <c r="E263">
        <v>173.459779321424</v>
      </c>
      <c r="F263">
        <v>21.9890459334619</v>
      </c>
      <c r="G263">
        <v>2005.30278524077</v>
      </c>
      <c r="H263">
        <v>0.227069575138095</v>
      </c>
      <c r="I263">
        <v>0.151465699225799</v>
      </c>
      <c r="J263">
        <v>18.665425313689</v>
      </c>
      <c r="K263">
        <v>2.99394942742224</v>
      </c>
    </row>
    <row r="264" spans="1:11">
      <c r="A264">
        <v>262</v>
      </c>
      <c r="B264">
        <v>19.6542495696865</v>
      </c>
      <c r="C264">
        <v>1612.11532591658</v>
      </c>
      <c r="D264">
        <v>0.444247699220387</v>
      </c>
      <c r="E264">
        <v>173.42353987193</v>
      </c>
      <c r="F264">
        <v>21.9940541814014</v>
      </c>
      <c r="G264">
        <v>2006.14419587662</v>
      </c>
      <c r="H264">
        <v>0.227067502736822</v>
      </c>
      <c r="I264">
        <v>0.151465209626863</v>
      </c>
      <c r="J264">
        <v>18.6648173908561</v>
      </c>
      <c r="K264">
        <v>2.99394942742224</v>
      </c>
    </row>
    <row r="265" spans="1:11">
      <c r="A265">
        <v>263</v>
      </c>
      <c r="B265">
        <v>19.6340107725885</v>
      </c>
      <c r="C265">
        <v>1609.6417042004</v>
      </c>
      <c r="D265">
        <v>0.444212237299306</v>
      </c>
      <c r="E265">
        <v>173.211898693583</v>
      </c>
      <c r="F265">
        <v>22.0272876459806</v>
      </c>
      <c r="G265">
        <v>2008.71644337261</v>
      </c>
      <c r="H265">
        <v>0.22699429260453</v>
      </c>
      <c r="I265">
        <v>0.151447915792189</v>
      </c>
      <c r="J265">
        <v>18.6585973769287</v>
      </c>
      <c r="K265">
        <v>2.99394942742224</v>
      </c>
    </row>
    <row r="266" spans="1:11">
      <c r="A266">
        <v>264</v>
      </c>
      <c r="B266">
        <v>19.6118576049267</v>
      </c>
      <c r="C266">
        <v>1608.46251763854</v>
      </c>
      <c r="D266">
        <v>0.444198300447602</v>
      </c>
      <c r="E266">
        <v>173.09978868223</v>
      </c>
      <c r="F266">
        <v>22.0433244397946</v>
      </c>
      <c r="G266">
        <v>2009.60301339591</v>
      </c>
      <c r="H266">
        <v>0.22694556401493</v>
      </c>
      <c r="I266">
        <v>0.151436407030327</v>
      </c>
      <c r="J266">
        <v>18.6570974116293</v>
      </c>
      <c r="K266">
        <v>2.99394942742224</v>
      </c>
    </row>
    <row r="267" spans="1:11">
      <c r="A267">
        <v>265</v>
      </c>
      <c r="B267">
        <v>19.6241628919296</v>
      </c>
      <c r="C267">
        <v>1607.26016341455</v>
      </c>
      <c r="D267">
        <v>0.443888458414219</v>
      </c>
      <c r="E267">
        <v>173.018044050332</v>
      </c>
      <c r="F267">
        <v>22.0600932207127</v>
      </c>
      <c r="G267">
        <v>2011.45126127178</v>
      </c>
      <c r="H267">
        <v>0.226967645174358</v>
      </c>
      <c r="I267">
        <v>0.151441621980526</v>
      </c>
      <c r="J267">
        <v>18.6511877921743</v>
      </c>
      <c r="K267">
        <v>2.99394942742224</v>
      </c>
    </row>
    <row r="268" spans="1:11">
      <c r="A268">
        <v>266</v>
      </c>
      <c r="B268">
        <v>19.6242140399526</v>
      </c>
      <c r="C268">
        <v>1606.99823212828</v>
      </c>
      <c r="D268">
        <v>0.443857535176737</v>
      </c>
      <c r="E268">
        <v>172.997856983163</v>
      </c>
      <c r="F268">
        <v>22.0638240763759</v>
      </c>
      <c r="G268">
        <v>2011.89378222102</v>
      </c>
      <c r="H268">
        <v>0.22696828284786</v>
      </c>
      <c r="I268">
        <v>0.151441772585982</v>
      </c>
      <c r="J268">
        <v>18.6502311109399</v>
      </c>
      <c r="K268">
        <v>2.99394942742224</v>
      </c>
    </row>
    <row r="269" spans="1:11">
      <c r="A269">
        <v>267</v>
      </c>
      <c r="B269">
        <v>19.6156471179929</v>
      </c>
      <c r="C269">
        <v>1605.60744555907</v>
      </c>
      <c r="D269">
        <v>0.44373303842271</v>
      </c>
      <c r="E269">
        <v>172.881656079731</v>
      </c>
      <c r="F269">
        <v>22.0831969161952</v>
      </c>
      <c r="G269">
        <v>2013.45308222935</v>
      </c>
      <c r="H269">
        <v>0.226943679402679</v>
      </c>
      <c r="I269">
        <v>0.151435961952984</v>
      </c>
      <c r="J269">
        <v>18.6463556825489</v>
      </c>
      <c r="K269">
        <v>2.99394942742224</v>
      </c>
    </row>
    <row r="270" spans="1:11">
      <c r="A270">
        <v>268</v>
      </c>
      <c r="B270">
        <v>19.6579917211986</v>
      </c>
      <c r="C270">
        <v>1609.96886143519</v>
      </c>
      <c r="D270">
        <v>0.443843001062249</v>
      </c>
      <c r="E270">
        <v>173.265374251088</v>
      </c>
      <c r="F270">
        <v>22.0230180168257</v>
      </c>
      <c r="G270">
        <v>2007.80657126857</v>
      </c>
      <c r="H270">
        <v>0.227042083145954</v>
      </c>
      <c r="I270">
        <v>0.151459204555257</v>
      </c>
      <c r="J270">
        <v>18.6559006649187</v>
      </c>
      <c r="K270">
        <v>2.99394942742224</v>
      </c>
    </row>
    <row r="271" spans="1:11">
      <c r="A271">
        <v>269</v>
      </c>
      <c r="B271">
        <v>19.6509158946374</v>
      </c>
      <c r="C271">
        <v>1608.52793729129</v>
      </c>
      <c r="D271">
        <v>0.443760095574735</v>
      </c>
      <c r="E271">
        <v>173.138739905124</v>
      </c>
      <c r="F271">
        <v>22.0429382976813</v>
      </c>
      <c r="G271">
        <v>2009.95593625516</v>
      </c>
      <c r="H271">
        <v>0.227020986905481</v>
      </c>
      <c r="I271">
        <v>0.15145422115274</v>
      </c>
      <c r="J271">
        <v>18.652594534356</v>
      </c>
      <c r="K271">
        <v>2.99394942742224</v>
      </c>
    </row>
    <row r="272" spans="1:11">
      <c r="A272">
        <v>270</v>
      </c>
      <c r="B272">
        <v>19.6480439944315</v>
      </c>
      <c r="C272">
        <v>1608.48428562653</v>
      </c>
      <c r="D272">
        <v>0.443628688592489</v>
      </c>
      <c r="E272">
        <v>173.138692229338</v>
      </c>
      <c r="F272">
        <v>22.0432507378875</v>
      </c>
      <c r="G272">
        <v>2009.68808444049</v>
      </c>
      <c r="H272">
        <v>0.227022401081275</v>
      </c>
      <c r="I272">
        <v>0.151454555203251</v>
      </c>
      <c r="J272">
        <v>18.6520298998022</v>
      </c>
      <c r="K272">
        <v>2.99394942742224</v>
      </c>
    </row>
    <row r="273" spans="1:11">
      <c r="A273">
        <v>271</v>
      </c>
      <c r="B273">
        <v>19.6271269951523</v>
      </c>
      <c r="C273">
        <v>1607.58060561234</v>
      </c>
      <c r="D273">
        <v>0.443917389568201</v>
      </c>
      <c r="E273">
        <v>173.0488196604</v>
      </c>
      <c r="F273">
        <v>22.0568745473282</v>
      </c>
      <c r="G273">
        <v>2012.09329535166</v>
      </c>
      <c r="H273">
        <v>0.226993903000866</v>
      </c>
      <c r="I273">
        <v>0.151447823768917</v>
      </c>
      <c r="J273">
        <v>18.6515663161851</v>
      </c>
      <c r="K273">
        <v>2.99394942742224</v>
      </c>
    </row>
    <row r="274" spans="1:11">
      <c r="A274">
        <v>272</v>
      </c>
      <c r="B274">
        <v>19.6110774622353</v>
      </c>
      <c r="C274">
        <v>1606.44781399092</v>
      </c>
      <c r="D274">
        <v>0.443938445440617</v>
      </c>
      <c r="E274">
        <v>172.944088756885</v>
      </c>
      <c r="F274">
        <v>22.0724067424474</v>
      </c>
      <c r="G274">
        <v>2013.41836782321</v>
      </c>
      <c r="H274">
        <v>0.226952627064275</v>
      </c>
      <c r="I274">
        <v>0.151438075088718</v>
      </c>
      <c r="J274">
        <v>18.6498145599032</v>
      </c>
      <c r="K274">
        <v>2.99394942742224</v>
      </c>
    </row>
    <row r="275" spans="1:11">
      <c r="A275">
        <v>273</v>
      </c>
      <c r="B275">
        <v>19.6304939600098</v>
      </c>
      <c r="C275">
        <v>1607.1489141449</v>
      </c>
      <c r="D275">
        <v>0.444065434460208</v>
      </c>
      <c r="E275">
        <v>173.01298130994</v>
      </c>
      <c r="F275">
        <v>22.0626362496728</v>
      </c>
      <c r="G275">
        <v>2013.39034377795</v>
      </c>
      <c r="H275">
        <v>0.226983787594464</v>
      </c>
      <c r="I275">
        <v>0.151445434574554</v>
      </c>
      <c r="J275">
        <v>18.6503717449029</v>
      </c>
      <c r="K275">
        <v>2.99394942742224</v>
      </c>
    </row>
    <row r="276" spans="1:11">
      <c r="A276">
        <v>274</v>
      </c>
      <c r="B276">
        <v>19.6377889756119</v>
      </c>
      <c r="C276">
        <v>1608.77647946752</v>
      </c>
      <c r="D276">
        <v>0.444006066303908</v>
      </c>
      <c r="E276">
        <v>173.151802180946</v>
      </c>
      <c r="F276">
        <v>22.0398147438049</v>
      </c>
      <c r="G276">
        <v>2010.50561576199</v>
      </c>
      <c r="H276">
        <v>0.227022576888446</v>
      </c>
      <c r="I276">
        <v>0.151454596731756</v>
      </c>
      <c r="J276">
        <v>18.6544735094808</v>
      </c>
      <c r="K276">
        <v>2.99394942742224</v>
      </c>
    </row>
    <row r="277" spans="1:11">
      <c r="A277">
        <v>275</v>
      </c>
      <c r="B277">
        <v>19.6710940212053</v>
      </c>
      <c r="C277">
        <v>1612.24328215243</v>
      </c>
      <c r="D277">
        <v>0.444189665589659</v>
      </c>
      <c r="E277">
        <v>173.456066583324</v>
      </c>
      <c r="F277">
        <v>21.9931432690303</v>
      </c>
      <c r="G277">
        <v>2006.79864479901</v>
      </c>
      <c r="H277">
        <v>0.22710591103018</v>
      </c>
      <c r="I277">
        <v>0.15147428394632</v>
      </c>
      <c r="J277">
        <v>18.6622427470729</v>
      </c>
      <c r="K277">
        <v>2.99394942742224</v>
      </c>
    </row>
    <row r="278" spans="1:11">
      <c r="A278">
        <v>276</v>
      </c>
      <c r="B278">
        <v>19.6391303243483</v>
      </c>
      <c r="C278">
        <v>1609.05433762271</v>
      </c>
      <c r="D278">
        <v>0.443970545294469</v>
      </c>
      <c r="E278">
        <v>173.174440020813</v>
      </c>
      <c r="F278">
        <v>22.0359481161062</v>
      </c>
      <c r="G278">
        <v>2010.57931164636</v>
      </c>
      <c r="H278">
        <v>0.227053674299631</v>
      </c>
      <c r="I278">
        <v>0.151461942771589</v>
      </c>
      <c r="J278">
        <v>18.6552832779637</v>
      </c>
      <c r="K278">
        <v>2.99394942742224</v>
      </c>
    </row>
    <row r="279" spans="1:11">
      <c r="A279">
        <v>277</v>
      </c>
      <c r="B279">
        <v>19.6528610613997</v>
      </c>
      <c r="C279">
        <v>1610.41380780505</v>
      </c>
      <c r="D279">
        <v>0.44425055191076</v>
      </c>
      <c r="E279">
        <v>173.297696961494</v>
      </c>
      <c r="F279">
        <v>22.0171065695079</v>
      </c>
      <c r="G279">
        <v>2007.7821254158</v>
      </c>
      <c r="H279">
        <v>0.227019923784214</v>
      </c>
      <c r="I279">
        <v>0.151453970027702</v>
      </c>
      <c r="J279">
        <v>18.658039599825</v>
      </c>
      <c r="K279">
        <v>2.99394942742224</v>
      </c>
    </row>
    <row r="280" spans="1:11">
      <c r="A280">
        <v>278</v>
      </c>
      <c r="B280">
        <v>19.6479796578903</v>
      </c>
      <c r="C280">
        <v>1609.77583815158</v>
      </c>
      <c r="D280">
        <v>0.444056737818345</v>
      </c>
      <c r="E280">
        <v>173.233964940246</v>
      </c>
      <c r="F280">
        <v>22.027277179925</v>
      </c>
      <c r="G280">
        <v>2009.84161330547</v>
      </c>
      <c r="H280">
        <v>0.227045433568664</v>
      </c>
      <c r="I280">
        <v>0.151459996027349</v>
      </c>
      <c r="J280">
        <v>18.6573768707033</v>
      </c>
      <c r="K280">
        <v>2.99394942742224</v>
      </c>
    </row>
    <row r="281" spans="1:11">
      <c r="A281">
        <v>279</v>
      </c>
      <c r="B281">
        <v>19.6979657799331</v>
      </c>
      <c r="C281">
        <v>1613.04887476857</v>
      </c>
      <c r="D281">
        <v>0.443891702644413</v>
      </c>
      <c r="E281">
        <v>173.549667840498</v>
      </c>
      <c r="F281">
        <v>21.9806668460027</v>
      </c>
      <c r="G281">
        <v>2004.16972059082</v>
      </c>
      <c r="H281">
        <v>0.227129814933725</v>
      </c>
      <c r="I281">
        <v>0.151479931968029</v>
      </c>
      <c r="J281">
        <v>18.6608351101061</v>
      </c>
      <c r="K281">
        <v>2.99394942742224</v>
      </c>
    </row>
    <row r="282" spans="1:11">
      <c r="A282">
        <v>280</v>
      </c>
      <c r="B282">
        <v>19.6924325985889</v>
      </c>
      <c r="C282">
        <v>1613.42134684533</v>
      </c>
      <c r="D282">
        <v>0.443905705154597</v>
      </c>
      <c r="E282">
        <v>173.57466636497</v>
      </c>
      <c r="F282">
        <v>21.9754473829967</v>
      </c>
      <c r="G282">
        <v>2003.43990532728</v>
      </c>
      <c r="H282">
        <v>0.227142806320329</v>
      </c>
      <c r="I282">
        <v>0.151483001737859</v>
      </c>
      <c r="J282">
        <v>18.662685656057</v>
      </c>
      <c r="K282">
        <v>2.99394942742224</v>
      </c>
    </row>
    <row r="283" spans="1:11">
      <c r="A283">
        <v>281</v>
      </c>
      <c r="B283">
        <v>19.6760081380827</v>
      </c>
      <c r="C283">
        <v>1612.58240154034</v>
      </c>
      <c r="D283">
        <v>0.444009734109388</v>
      </c>
      <c r="E283">
        <v>173.491037143664</v>
      </c>
      <c r="F283">
        <v>21.9856467861538</v>
      </c>
      <c r="G283">
        <v>2004.69874054283</v>
      </c>
      <c r="H283">
        <v>0.227144807408415</v>
      </c>
      <c r="I283">
        <v>0.151483474590444</v>
      </c>
      <c r="J283">
        <v>18.6621224819917</v>
      </c>
      <c r="K283">
        <v>2.99394942742224</v>
      </c>
    </row>
    <row r="284" spans="1:11">
      <c r="A284">
        <v>282</v>
      </c>
      <c r="B284">
        <v>19.6592986257124</v>
      </c>
      <c r="C284">
        <v>1610.90114281032</v>
      </c>
      <c r="D284">
        <v>0.444001284915627</v>
      </c>
      <c r="E284">
        <v>173.342968455427</v>
      </c>
      <c r="F284">
        <v>22.0081416108549</v>
      </c>
      <c r="G284">
        <v>2006.61014464159</v>
      </c>
      <c r="H284">
        <v>0.227096247325211</v>
      </c>
      <c r="I284">
        <v>0.15147200071209</v>
      </c>
      <c r="J284">
        <v>18.6584459204493</v>
      </c>
      <c r="K284">
        <v>2.99394942742224</v>
      </c>
    </row>
    <row r="285" spans="1:11">
      <c r="A285">
        <v>283</v>
      </c>
      <c r="B285">
        <v>19.6427484257964</v>
      </c>
      <c r="C285">
        <v>1611.22512303028</v>
      </c>
      <c r="D285">
        <v>0.444009040128713</v>
      </c>
      <c r="E285">
        <v>173.355699957356</v>
      </c>
      <c r="F285">
        <v>22.0040839815843</v>
      </c>
      <c r="G285">
        <v>2005.33622262115</v>
      </c>
      <c r="H285">
        <v>0.227076493569419</v>
      </c>
      <c r="I285">
        <v>0.151467333706517</v>
      </c>
      <c r="J285">
        <v>18.6612378578978</v>
      </c>
      <c r="K285">
        <v>2.99394942742224</v>
      </c>
    </row>
    <row r="286" spans="1:11">
      <c r="A286">
        <v>284</v>
      </c>
      <c r="B286">
        <v>19.6824252709251</v>
      </c>
      <c r="C286">
        <v>1613.79631817035</v>
      </c>
      <c r="D286">
        <v>0.44415193472984</v>
      </c>
      <c r="E286">
        <v>173.590923553996</v>
      </c>
      <c r="F286">
        <v>21.9689700981098</v>
      </c>
      <c r="G286">
        <v>2003.38625063138</v>
      </c>
      <c r="H286">
        <v>0.227161833873953</v>
      </c>
      <c r="I286">
        <v>0.151487498014511</v>
      </c>
      <c r="J286">
        <v>18.6657205073821</v>
      </c>
      <c r="K286">
        <v>2.99394942742224</v>
      </c>
    </row>
    <row r="287" spans="1:11">
      <c r="A287">
        <v>285</v>
      </c>
      <c r="B287">
        <v>19.6864814501647</v>
      </c>
      <c r="C287">
        <v>1614.24800676836</v>
      </c>
      <c r="D287">
        <v>0.444254996664878</v>
      </c>
      <c r="E287">
        <v>173.630850476358</v>
      </c>
      <c r="F287">
        <v>21.962855144969</v>
      </c>
      <c r="G287">
        <v>2002.74563540221</v>
      </c>
      <c r="H287">
        <v>0.227169239425595</v>
      </c>
      <c r="I287">
        <v>0.151489248037686</v>
      </c>
      <c r="J287">
        <v>18.666756937824</v>
      </c>
      <c r="K287">
        <v>2.99394942742224</v>
      </c>
    </row>
    <row r="288" spans="1:11">
      <c r="A288">
        <v>286</v>
      </c>
      <c r="B288">
        <v>19.6756085569325</v>
      </c>
      <c r="C288">
        <v>1612.38451917669</v>
      </c>
      <c r="D288">
        <v>0.444043914410357</v>
      </c>
      <c r="E288">
        <v>173.472243611573</v>
      </c>
      <c r="F288">
        <v>21.9884673319322</v>
      </c>
      <c r="G288">
        <v>2005.08985077626</v>
      </c>
      <c r="H288">
        <v>0.22714079249178</v>
      </c>
      <c r="I288">
        <v>0.151482525877447</v>
      </c>
      <c r="J288">
        <v>18.6618452074096</v>
      </c>
      <c r="K288">
        <v>2.99394942742224</v>
      </c>
    </row>
    <row r="289" spans="1:11">
      <c r="A289">
        <v>287</v>
      </c>
      <c r="B289">
        <v>19.6788144691942</v>
      </c>
      <c r="C289">
        <v>1610.74335840186</v>
      </c>
      <c r="D289">
        <v>0.443682951091275</v>
      </c>
      <c r="E289">
        <v>173.345161520712</v>
      </c>
      <c r="F289">
        <v>22.0100951217606</v>
      </c>
      <c r="G289">
        <v>2007.26602323594</v>
      </c>
      <c r="H289">
        <v>0.227156146490918</v>
      </c>
      <c r="I289">
        <v>0.151486154040773</v>
      </c>
      <c r="J289">
        <v>18.6557983227261</v>
      </c>
      <c r="K289">
        <v>2.99394942742224</v>
      </c>
    </row>
    <row r="290" spans="1:11">
      <c r="A290">
        <v>288</v>
      </c>
      <c r="B290">
        <v>19.676090642979</v>
      </c>
      <c r="C290">
        <v>1612.08705701738</v>
      </c>
      <c r="D290">
        <v>0.444025065167099</v>
      </c>
      <c r="E290">
        <v>173.449030014319</v>
      </c>
      <c r="F290">
        <v>21.992642520531</v>
      </c>
      <c r="G290">
        <v>2005.64908553381</v>
      </c>
      <c r="H290">
        <v>0.227140412248954</v>
      </c>
      <c r="I290">
        <v>0.151482436027746</v>
      </c>
      <c r="J290">
        <v>18.660807315513</v>
      </c>
      <c r="K290">
        <v>2.99394942742224</v>
      </c>
    </row>
    <row r="291" spans="1:11">
      <c r="A291">
        <v>289</v>
      </c>
      <c r="B291">
        <v>19.6822190131672</v>
      </c>
      <c r="C291">
        <v>1612.28143344251</v>
      </c>
      <c r="D291">
        <v>0.444210638259686</v>
      </c>
      <c r="E291">
        <v>173.465761767382</v>
      </c>
      <c r="F291">
        <v>21.989524934305</v>
      </c>
      <c r="G291">
        <v>2005.86076514825</v>
      </c>
      <c r="H291">
        <v>0.2271385907586</v>
      </c>
      <c r="I291">
        <v>0.151482005618967</v>
      </c>
      <c r="J291">
        <v>18.6613259656936</v>
      </c>
      <c r="K291">
        <v>2.99394942742224</v>
      </c>
    </row>
    <row r="292" spans="1:11">
      <c r="A292">
        <v>290</v>
      </c>
      <c r="B292">
        <v>19.6910237506764</v>
      </c>
      <c r="C292">
        <v>1613.72028373548</v>
      </c>
      <c r="D292">
        <v>0.444044477159295</v>
      </c>
      <c r="E292">
        <v>173.593692667298</v>
      </c>
      <c r="F292">
        <v>21.9705807299403</v>
      </c>
      <c r="G292">
        <v>2003.61575903486</v>
      </c>
      <c r="H292">
        <v>0.227183995711347</v>
      </c>
      <c r="I292">
        <v>0.151492735239794</v>
      </c>
      <c r="J292">
        <v>18.6642844876683</v>
      </c>
      <c r="K292">
        <v>2.99394942742224</v>
      </c>
    </row>
    <row r="293" spans="1:11">
      <c r="A293">
        <v>291</v>
      </c>
      <c r="B293">
        <v>19.7142677321208</v>
      </c>
      <c r="C293">
        <v>1616.28471846474</v>
      </c>
      <c r="D293">
        <v>0.444327111303153</v>
      </c>
      <c r="E293">
        <v>173.815653436527</v>
      </c>
      <c r="F293">
        <v>21.9355716627974</v>
      </c>
      <c r="G293">
        <v>2000.65498222793</v>
      </c>
      <c r="H293">
        <v>0.227227669753393</v>
      </c>
      <c r="I293">
        <v>0.151503057136375</v>
      </c>
      <c r="J293">
        <v>18.6704220125998</v>
      </c>
      <c r="K293">
        <v>2.99394942742224</v>
      </c>
    </row>
    <row r="294" spans="1:11">
      <c r="A294">
        <v>292</v>
      </c>
      <c r="B294">
        <v>19.7252044918746</v>
      </c>
      <c r="C294">
        <v>1616.75217615194</v>
      </c>
      <c r="D294">
        <v>0.444049307785856</v>
      </c>
      <c r="E294">
        <v>173.866545798119</v>
      </c>
      <c r="F294">
        <v>21.9292740417322</v>
      </c>
      <c r="G294">
        <v>1999.43560171816</v>
      </c>
      <c r="H294">
        <v>0.22725560223004</v>
      </c>
      <c r="I294">
        <v>0.15150965935245</v>
      </c>
      <c r="J294">
        <v>18.6700702544242</v>
      </c>
      <c r="K294">
        <v>2.99394942742224</v>
      </c>
    </row>
    <row r="295" spans="1:11">
      <c r="A295">
        <v>293</v>
      </c>
      <c r="B295">
        <v>19.6888768472365</v>
      </c>
      <c r="C295">
        <v>1613.77504381576</v>
      </c>
      <c r="D295">
        <v>0.444271316248351</v>
      </c>
      <c r="E295">
        <v>173.598270255906</v>
      </c>
      <c r="F295">
        <v>21.9695597562567</v>
      </c>
      <c r="G295">
        <v>2003.01700385003</v>
      </c>
      <c r="H295">
        <v>0.227145690932663</v>
      </c>
      <c r="I295">
        <v>0.15148368336608</v>
      </c>
      <c r="J295">
        <v>18.6646699962987</v>
      </c>
      <c r="K295">
        <v>2.99394942742224</v>
      </c>
    </row>
    <row r="296" spans="1:11">
      <c r="A296">
        <v>294</v>
      </c>
      <c r="B296">
        <v>19.6737857739099</v>
      </c>
      <c r="C296">
        <v>1612.55132436989</v>
      </c>
      <c r="D296">
        <v>0.444069479676702</v>
      </c>
      <c r="E296">
        <v>173.484362016831</v>
      </c>
      <c r="F296">
        <v>21.9864142162799</v>
      </c>
      <c r="G296">
        <v>2004.88656606009</v>
      </c>
      <c r="H296">
        <v>0.227140188659599</v>
      </c>
      <c r="I296">
        <v>0.151482383194614</v>
      </c>
      <c r="J296">
        <v>18.6626331427735</v>
      </c>
      <c r="K296">
        <v>2.99394942742224</v>
      </c>
    </row>
    <row r="297" spans="1:11">
      <c r="A297">
        <v>295</v>
      </c>
      <c r="B297">
        <v>19.6877858499883</v>
      </c>
      <c r="C297">
        <v>1612.92558714544</v>
      </c>
      <c r="D297">
        <v>0.444046686617884</v>
      </c>
      <c r="E297">
        <v>173.529803188603</v>
      </c>
      <c r="F297">
        <v>21.9812019600058</v>
      </c>
      <c r="G297">
        <v>2005.00526908574</v>
      </c>
      <c r="H297">
        <v>0.227175740566264</v>
      </c>
      <c r="I297">
        <v>0.151490784367755</v>
      </c>
      <c r="J297">
        <v>18.6618851631337</v>
      </c>
      <c r="K297">
        <v>2.99394942742224</v>
      </c>
    </row>
    <row r="298" spans="1:11">
      <c r="A298">
        <v>296</v>
      </c>
      <c r="B298">
        <v>19.6662728914122</v>
      </c>
      <c r="C298">
        <v>1611.42201136571</v>
      </c>
      <c r="D298">
        <v>0.444027587855711</v>
      </c>
      <c r="E298">
        <v>173.392077828821</v>
      </c>
      <c r="F298">
        <v>22.0021148978831</v>
      </c>
      <c r="G298">
        <v>2006.59819932349</v>
      </c>
      <c r="H298">
        <v>0.227119932276437</v>
      </c>
      <c r="I298">
        <v>0.151477596844171</v>
      </c>
      <c r="J298">
        <v>18.6592617931052</v>
      </c>
      <c r="K298">
        <v>2.99394942742224</v>
      </c>
    </row>
    <row r="299" spans="1:11">
      <c r="A299">
        <v>297</v>
      </c>
      <c r="B299">
        <v>19.7058512300464</v>
      </c>
      <c r="C299">
        <v>1614.48805954346</v>
      </c>
      <c r="D299">
        <v>0.443921767778978</v>
      </c>
      <c r="E299">
        <v>173.663415398947</v>
      </c>
      <c r="F299">
        <v>21.9616682199449</v>
      </c>
      <c r="G299">
        <v>2003.71409803473</v>
      </c>
      <c r="H299">
        <v>0.227240774588085</v>
      </c>
      <c r="I299">
        <v>0.151506154574862</v>
      </c>
      <c r="J299">
        <v>18.6655647652401</v>
      </c>
      <c r="K299">
        <v>2.99394942742224</v>
      </c>
    </row>
    <row r="300" spans="1:11">
      <c r="A300">
        <v>298</v>
      </c>
      <c r="B300">
        <v>19.6960945972666</v>
      </c>
      <c r="C300">
        <v>1613.88485863689</v>
      </c>
      <c r="D300">
        <v>0.443976570920776</v>
      </c>
      <c r="E300">
        <v>173.612541654193</v>
      </c>
      <c r="F300">
        <v>21.9679259734884</v>
      </c>
      <c r="G300">
        <v>2002.76289819962</v>
      </c>
      <c r="H300">
        <v>0.227181369359757</v>
      </c>
      <c r="I300">
        <v>0.151492114570283</v>
      </c>
      <c r="J300">
        <v>18.6640652546171</v>
      </c>
      <c r="K300">
        <v>2.99394942742224</v>
      </c>
    </row>
    <row r="301" spans="1:11">
      <c r="A301">
        <v>299</v>
      </c>
      <c r="B301">
        <v>19.7017955481604</v>
      </c>
      <c r="C301">
        <v>1614.46422293203</v>
      </c>
      <c r="D301">
        <v>0.444049481650342</v>
      </c>
      <c r="E301">
        <v>173.661936625359</v>
      </c>
      <c r="F301">
        <v>21.9605871473701</v>
      </c>
      <c r="G301">
        <v>2002.53157953984</v>
      </c>
      <c r="H301">
        <v>0.227193868775592</v>
      </c>
      <c r="I301">
        <v>0.151495068521754</v>
      </c>
      <c r="J301">
        <v>18.6655308494633</v>
      </c>
      <c r="K301">
        <v>2.99394942742224</v>
      </c>
    </row>
    <row r="302" spans="1:11">
      <c r="A302">
        <v>300</v>
      </c>
      <c r="B302">
        <v>19.6755366660831</v>
      </c>
      <c r="C302">
        <v>1612.75791417823</v>
      </c>
      <c r="D302">
        <v>0.444126187127285</v>
      </c>
      <c r="E302">
        <v>173.497799275372</v>
      </c>
      <c r="F302">
        <v>21.984646547424</v>
      </c>
      <c r="G302">
        <v>2005.4399911801</v>
      </c>
      <c r="H302">
        <v>0.227155165511645</v>
      </c>
      <c r="I302">
        <v>0.151485922229784</v>
      </c>
      <c r="J302">
        <v>18.6636690425033</v>
      </c>
      <c r="K302">
        <v>2.99394942742224</v>
      </c>
    </row>
    <row r="303" spans="1:11">
      <c r="A303">
        <v>301</v>
      </c>
      <c r="B303">
        <v>19.6727690183863</v>
      </c>
      <c r="C303">
        <v>1612.93755524505</v>
      </c>
      <c r="D303">
        <v>0.444134003939519</v>
      </c>
      <c r="E303">
        <v>173.509657633357</v>
      </c>
      <c r="F303">
        <v>21.9821257600721</v>
      </c>
      <c r="G303">
        <v>2005.09931271214</v>
      </c>
      <c r="H303">
        <v>0.227161397648685</v>
      </c>
      <c r="I303">
        <v>0.15148739493025</v>
      </c>
      <c r="J303">
        <v>18.6645888111758</v>
      </c>
      <c r="K303">
        <v>2.99394942742224</v>
      </c>
    </row>
    <row r="304" spans="1:11">
      <c r="A304">
        <v>302</v>
      </c>
      <c r="B304">
        <v>19.6590696212832</v>
      </c>
      <c r="C304">
        <v>1611.93455720153</v>
      </c>
      <c r="D304">
        <v>0.444095767211462</v>
      </c>
      <c r="E304">
        <v>173.418476627977</v>
      </c>
      <c r="F304">
        <v>21.9958895584239</v>
      </c>
      <c r="G304">
        <v>2006.05766966458</v>
      </c>
      <c r="H304">
        <v>0.227126008571231</v>
      </c>
      <c r="I304">
        <v>0.151479032573829</v>
      </c>
      <c r="J304">
        <v>18.6627539143054</v>
      </c>
      <c r="K304">
        <v>2.99394942742224</v>
      </c>
    </row>
    <row r="305" spans="1:11">
      <c r="A305">
        <v>303</v>
      </c>
      <c r="B305">
        <v>19.6713737771053</v>
      </c>
      <c r="C305">
        <v>1612.52633288473</v>
      </c>
      <c r="D305">
        <v>0.444162384814955</v>
      </c>
      <c r="E305">
        <v>173.474712026968</v>
      </c>
      <c r="F305">
        <v>21.9874535978265</v>
      </c>
      <c r="G305">
        <v>2005.8139277768</v>
      </c>
      <c r="H305">
        <v>0.227154252916741</v>
      </c>
      <c r="I305">
        <v>0.151485706578991</v>
      </c>
      <c r="J305">
        <v>18.6635153895933</v>
      </c>
      <c r="K305">
        <v>2.99394942742224</v>
      </c>
    </row>
    <row r="306" spans="1:11">
      <c r="A306">
        <v>304</v>
      </c>
      <c r="B306">
        <v>19.6745454373445</v>
      </c>
      <c r="C306">
        <v>1611.90486612112</v>
      </c>
      <c r="D306">
        <v>0.443971551410488</v>
      </c>
      <c r="E306">
        <v>173.428026701224</v>
      </c>
      <c r="F306">
        <v>21.9960741534646</v>
      </c>
      <c r="G306">
        <v>2006.67560235592</v>
      </c>
      <c r="H306">
        <v>0.227158906252064</v>
      </c>
      <c r="I306">
        <v>0.151486806191516</v>
      </c>
      <c r="J306">
        <v>18.6610157775683</v>
      </c>
      <c r="K306">
        <v>2.99394942742224</v>
      </c>
    </row>
    <row r="307" spans="1:11">
      <c r="A307">
        <v>305</v>
      </c>
      <c r="B307">
        <v>19.6719346449575</v>
      </c>
      <c r="C307">
        <v>1611.48283653521</v>
      </c>
      <c r="D307">
        <v>0.443927845947629</v>
      </c>
      <c r="E307">
        <v>173.392135289589</v>
      </c>
      <c r="F307">
        <v>22.0018366262294</v>
      </c>
      <c r="G307">
        <v>2007.2222779031</v>
      </c>
      <c r="H307">
        <v>0.227151636604782</v>
      </c>
      <c r="I307">
        <v>0.151485088334339</v>
      </c>
      <c r="J307">
        <v>18.6599051704271</v>
      </c>
      <c r="K307">
        <v>2.99394942742224</v>
      </c>
    </row>
    <row r="308" spans="1:11">
      <c r="A308">
        <v>306</v>
      </c>
      <c r="B308">
        <v>19.6837043902572</v>
      </c>
      <c r="C308">
        <v>1612.97912333445</v>
      </c>
      <c r="D308">
        <v>0.444114054837813</v>
      </c>
      <c r="E308">
        <v>173.518781226024</v>
      </c>
      <c r="F308">
        <v>21.9815155603731</v>
      </c>
      <c r="G308">
        <v>2005.67879487915</v>
      </c>
      <c r="H308">
        <v>0.227181886418852</v>
      </c>
      <c r="I308">
        <v>0.151492236763311</v>
      </c>
      <c r="J308">
        <v>18.6638817619439</v>
      </c>
      <c r="K308">
        <v>2.99394942742224</v>
      </c>
    </row>
    <row r="309" spans="1:11">
      <c r="A309">
        <v>307</v>
      </c>
      <c r="B309">
        <v>19.6863074460687</v>
      </c>
      <c r="C309">
        <v>1613.04285643528</v>
      </c>
      <c r="D309">
        <v>0.444137238692558</v>
      </c>
      <c r="E309">
        <v>173.52615205302</v>
      </c>
      <c r="F309">
        <v>21.9806081612186</v>
      </c>
      <c r="G309">
        <v>2005.89162819147</v>
      </c>
      <c r="H309">
        <v>0.227189912523014</v>
      </c>
      <c r="I309">
        <v>0.151494133540461</v>
      </c>
      <c r="J309">
        <v>18.6638435226727</v>
      </c>
      <c r="K309">
        <v>2.99394942742224</v>
      </c>
    </row>
    <row r="310" spans="1:11">
      <c r="A310">
        <v>308</v>
      </c>
      <c r="B310">
        <v>19.6862944543286</v>
      </c>
      <c r="C310">
        <v>1613.15923865619</v>
      </c>
      <c r="D310">
        <v>0.444098445094588</v>
      </c>
      <c r="E310">
        <v>173.53639616722</v>
      </c>
      <c r="F310">
        <v>21.9791297591373</v>
      </c>
      <c r="G310">
        <v>2005.6643769309</v>
      </c>
      <c r="H310">
        <v>0.22719401277963</v>
      </c>
      <c r="I310">
        <v>0.151495102554431</v>
      </c>
      <c r="J310">
        <v>18.6640930822857</v>
      </c>
      <c r="K310">
        <v>2.99394942742224</v>
      </c>
    </row>
    <row r="311" spans="1:11">
      <c r="A311">
        <v>309</v>
      </c>
      <c r="B311">
        <v>19.6982208026378</v>
      </c>
      <c r="C311">
        <v>1614.75522406077</v>
      </c>
      <c r="D311">
        <v>0.444269640266526</v>
      </c>
      <c r="E311">
        <v>173.669992526417</v>
      </c>
      <c r="F311">
        <v>21.9573688182987</v>
      </c>
      <c r="G311">
        <v>2004.09033210566</v>
      </c>
      <c r="H311">
        <v>0.227224824589643</v>
      </c>
      <c r="I311">
        <v>0.1515023846731</v>
      </c>
      <c r="J311">
        <v>18.6685166037841</v>
      </c>
      <c r="K311">
        <v>2.99394942742224</v>
      </c>
    </row>
    <row r="312" spans="1:11">
      <c r="A312">
        <v>310</v>
      </c>
      <c r="B312">
        <v>19.6793679958132</v>
      </c>
      <c r="C312">
        <v>1612.54541224161</v>
      </c>
      <c r="D312">
        <v>0.444149902373003</v>
      </c>
      <c r="E312">
        <v>173.481310430246</v>
      </c>
      <c r="F312">
        <v>21.9869658393545</v>
      </c>
      <c r="G312">
        <v>2006.25624614321</v>
      </c>
      <c r="H312">
        <v>0.227168863531299</v>
      </c>
      <c r="I312">
        <v>0.151489159208341</v>
      </c>
      <c r="J312">
        <v>18.6629079924776</v>
      </c>
      <c r="K312">
        <v>2.99394942742224</v>
      </c>
    </row>
    <row r="313" spans="1:11">
      <c r="A313">
        <v>311</v>
      </c>
      <c r="B313">
        <v>19.6810857987482</v>
      </c>
      <c r="C313">
        <v>1612.28617618893</v>
      </c>
      <c r="D313">
        <v>0.444097328675866</v>
      </c>
      <c r="E313">
        <v>173.459585255973</v>
      </c>
      <c r="F313">
        <v>21.9913875436622</v>
      </c>
      <c r="G313">
        <v>2007.24281684786</v>
      </c>
      <c r="H313">
        <v>0.227182941814825</v>
      </c>
      <c r="I313">
        <v>0.151492486178357</v>
      </c>
      <c r="J313">
        <v>18.6621446314095</v>
      </c>
      <c r="K313">
        <v>2.99394942742224</v>
      </c>
    </row>
    <row r="314" spans="1:11">
      <c r="A314">
        <v>312</v>
      </c>
      <c r="B314">
        <v>19.655605667546</v>
      </c>
      <c r="C314">
        <v>1609.64194407649</v>
      </c>
      <c r="D314">
        <v>0.444105062282679</v>
      </c>
      <c r="E314">
        <v>173.226528016792</v>
      </c>
      <c r="F314">
        <v>22.0280186704763</v>
      </c>
      <c r="G314">
        <v>2011.17496433394</v>
      </c>
      <c r="H314">
        <v>0.227121625154763</v>
      </c>
      <c r="I314">
        <v>0.1514779968413</v>
      </c>
      <c r="J314">
        <v>18.6564646503633</v>
      </c>
      <c r="K314">
        <v>2.99394942742224</v>
      </c>
    </row>
    <row r="315" spans="1:11">
      <c r="A315">
        <v>313</v>
      </c>
      <c r="B315">
        <v>19.6801971891914</v>
      </c>
      <c r="C315">
        <v>1612.11217798933</v>
      </c>
      <c r="D315">
        <v>0.44404099829516</v>
      </c>
      <c r="E315">
        <v>173.444140216292</v>
      </c>
      <c r="F315">
        <v>21.9938213813499</v>
      </c>
      <c r="G315">
        <v>2007.62908781374</v>
      </c>
      <c r="H315">
        <v>0.227188318661453</v>
      </c>
      <c r="I315">
        <v>0.15149375686608</v>
      </c>
      <c r="J315">
        <v>18.6617246862446</v>
      </c>
      <c r="K315">
        <v>2.99394942742224</v>
      </c>
    </row>
    <row r="316" spans="1:11">
      <c r="A316">
        <v>314</v>
      </c>
      <c r="B316">
        <v>19.6710151747669</v>
      </c>
      <c r="C316">
        <v>1611.14599163046</v>
      </c>
      <c r="D316">
        <v>0.444125709968993</v>
      </c>
      <c r="E316">
        <v>173.358349792368</v>
      </c>
      <c r="F316">
        <v>22.0068579272499</v>
      </c>
      <c r="G316">
        <v>2008.72579405322</v>
      </c>
      <c r="H316">
        <v>0.227150070139345</v>
      </c>
      <c r="I316">
        <v>0.151484718174688</v>
      </c>
      <c r="J316">
        <v>18.6597721169965</v>
      </c>
      <c r="K316">
        <v>2.99394942742224</v>
      </c>
    </row>
    <row r="317" spans="1:11">
      <c r="A317">
        <v>315</v>
      </c>
      <c r="B317">
        <v>19.6833763411506</v>
      </c>
      <c r="C317">
        <v>1612.06292098388</v>
      </c>
      <c r="D317">
        <v>0.444113548200372</v>
      </c>
      <c r="E317">
        <v>173.442886186042</v>
      </c>
      <c r="F317">
        <v>21.9943742342304</v>
      </c>
      <c r="G317">
        <v>2007.62131730829</v>
      </c>
      <c r="H317">
        <v>0.227179615435641</v>
      </c>
      <c r="I317">
        <v>0.151491700078769</v>
      </c>
      <c r="J317">
        <v>18.6612438007093</v>
      </c>
      <c r="K317">
        <v>2.99394942742224</v>
      </c>
    </row>
    <row r="318" spans="1:11">
      <c r="A318">
        <v>316</v>
      </c>
      <c r="B318">
        <v>19.712941310488</v>
      </c>
      <c r="C318">
        <v>1614.64903781445</v>
      </c>
      <c r="D318">
        <v>0.444159120054434</v>
      </c>
      <c r="E318">
        <v>173.674378780802</v>
      </c>
      <c r="F318">
        <v>21.9591412503435</v>
      </c>
      <c r="G318">
        <v>2004.17173370873</v>
      </c>
      <c r="H318">
        <v>0.227239068828852</v>
      </c>
      <c r="I318">
        <v>0.151505751397717</v>
      </c>
      <c r="J318">
        <v>18.6663695978679</v>
      </c>
      <c r="K318">
        <v>2.99394942742224</v>
      </c>
    </row>
    <row r="319" spans="1:11">
      <c r="A319">
        <v>317</v>
      </c>
      <c r="B319">
        <v>19.7122093766097</v>
      </c>
      <c r="C319">
        <v>1614.67906598427</v>
      </c>
      <c r="D319">
        <v>0.444193938965784</v>
      </c>
      <c r="E319">
        <v>173.675273921703</v>
      </c>
      <c r="F319">
        <v>21.9589570957758</v>
      </c>
      <c r="G319">
        <v>2004.45441000085</v>
      </c>
      <c r="H319">
        <v>0.227241869752108</v>
      </c>
      <c r="I319">
        <v>0.15150641343136</v>
      </c>
      <c r="J319">
        <v>18.6666666059654</v>
      </c>
      <c r="K319">
        <v>2.99394942742224</v>
      </c>
    </row>
    <row r="320" spans="1:11">
      <c r="A320">
        <v>318</v>
      </c>
      <c r="B320">
        <v>19.7347268926994</v>
      </c>
      <c r="C320">
        <v>1615.96744412573</v>
      </c>
      <c r="D320">
        <v>0.444192800009435</v>
      </c>
      <c r="E320">
        <v>173.796165474216</v>
      </c>
      <c r="F320">
        <v>21.9414988347834</v>
      </c>
      <c r="G320">
        <v>2002.29989478382</v>
      </c>
      <c r="H320">
        <v>0.227256468343301</v>
      </c>
      <c r="I320">
        <v>0.151509864078327</v>
      </c>
      <c r="J320">
        <v>18.6684710204571</v>
      </c>
      <c r="K320">
        <v>2.99394942742224</v>
      </c>
    </row>
    <row r="321" spans="1:11">
      <c r="A321">
        <v>319</v>
      </c>
      <c r="B321">
        <v>19.7231453745486</v>
      </c>
      <c r="C321">
        <v>1615.16315069569</v>
      </c>
      <c r="D321">
        <v>0.444161180933399</v>
      </c>
      <c r="E321">
        <v>173.724712354266</v>
      </c>
      <c r="F321">
        <v>21.9520149831233</v>
      </c>
      <c r="G321">
        <v>2003.64434121898</v>
      </c>
      <c r="H321">
        <v>0.227256533304315</v>
      </c>
      <c r="I321">
        <v>0.151509879433384</v>
      </c>
      <c r="J321">
        <v>18.6668288080209</v>
      </c>
      <c r="K321">
        <v>2.99394942742224</v>
      </c>
    </row>
    <row r="322" spans="1:11">
      <c r="A322">
        <v>320</v>
      </c>
      <c r="B322">
        <v>19.7224298185053</v>
      </c>
      <c r="C322">
        <v>1615.22625712413</v>
      </c>
      <c r="D322">
        <v>0.44408880072649</v>
      </c>
      <c r="E322">
        <v>173.733606578248</v>
      </c>
      <c r="F322">
        <v>21.9504122345861</v>
      </c>
      <c r="G322">
        <v>2002.82279190419</v>
      </c>
      <c r="H322">
        <v>0.227257502604988</v>
      </c>
      <c r="I322">
        <v>0.151510108550629</v>
      </c>
      <c r="J322">
        <v>18.6665078644486</v>
      </c>
      <c r="K322">
        <v>2.99394942742224</v>
      </c>
    </row>
    <row r="323" spans="1:11">
      <c r="A323">
        <v>321</v>
      </c>
      <c r="B323">
        <v>19.7244375361622</v>
      </c>
      <c r="C323">
        <v>1615.51863711947</v>
      </c>
      <c r="D323">
        <v>0.444063699544055</v>
      </c>
      <c r="E323">
        <v>173.759380666408</v>
      </c>
      <c r="F323">
        <v>21.9466883786733</v>
      </c>
      <c r="G323">
        <v>2002.34057557016</v>
      </c>
      <c r="H323">
        <v>0.227261745621745</v>
      </c>
      <c r="I323">
        <v>0.151511111495877</v>
      </c>
      <c r="J323">
        <v>18.6671477507901</v>
      </c>
      <c r="K323">
        <v>2.99394942742224</v>
      </c>
    </row>
    <row r="324" spans="1:11">
      <c r="A324">
        <v>322</v>
      </c>
      <c r="B324">
        <v>19.7135170056462</v>
      </c>
      <c r="C324">
        <v>1615.10401967261</v>
      </c>
      <c r="D324">
        <v>0.444170988697713</v>
      </c>
      <c r="E324">
        <v>173.713791206155</v>
      </c>
      <c r="F324">
        <v>21.9515553872523</v>
      </c>
      <c r="G324">
        <v>2003.0324240751</v>
      </c>
      <c r="H324">
        <v>0.227266468457198</v>
      </c>
      <c r="I324">
        <v>0.151512227872729</v>
      </c>
      <c r="J324">
        <v>18.6674465792136</v>
      </c>
      <c r="K324">
        <v>2.99394942742224</v>
      </c>
    </row>
    <row r="325" spans="1:11">
      <c r="A325">
        <v>323</v>
      </c>
      <c r="B325">
        <v>19.7130008190169</v>
      </c>
      <c r="C325">
        <v>1614.65488761443</v>
      </c>
      <c r="D325">
        <v>0.444091625698029</v>
      </c>
      <c r="E325">
        <v>173.676985442495</v>
      </c>
      <c r="F325">
        <v>21.9575576799632</v>
      </c>
      <c r="G325">
        <v>2003.68648991065</v>
      </c>
      <c r="H325">
        <v>0.227267943573532</v>
      </c>
      <c r="I325">
        <v>0.151512576561613</v>
      </c>
      <c r="J325">
        <v>18.6660637731795</v>
      </c>
      <c r="K325">
        <v>2.99394942742224</v>
      </c>
    </row>
    <row r="326" spans="1:11">
      <c r="A326">
        <v>324</v>
      </c>
      <c r="B326">
        <v>19.7087195267055</v>
      </c>
      <c r="C326">
        <v>1614.33000997124</v>
      </c>
      <c r="D326">
        <v>0.444160383659994</v>
      </c>
      <c r="E326">
        <v>173.646739776063</v>
      </c>
      <c r="F326">
        <v>21.9620982977377</v>
      </c>
      <c r="G326">
        <v>2004.19733705839</v>
      </c>
      <c r="H326">
        <v>0.227251284970155</v>
      </c>
      <c r="I326">
        <v>0.151508638875857</v>
      </c>
      <c r="J326">
        <v>18.6656073358708</v>
      </c>
      <c r="K326">
        <v>2.99394942742224</v>
      </c>
    </row>
    <row r="327" spans="1:11">
      <c r="A327">
        <v>325</v>
      </c>
      <c r="B327">
        <v>19.7070204510982</v>
      </c>
      <c r="C327">
        <v>1614.25625426708</v>
      </c>
      <c r="D327">
        <v>0.444083136071338</v>
      </c>
      <c r="E327">
        <v>173.642382748097</v>
      </c>
      <c r="F327">
        <v>21.9630180226418</v>
      </c>
      <c r="G327">
        <v>2003.87999754675</v>
      </c>
      <c r="H327">
        <v>0.227248793115438</v>
      </c>
      <c r="I327">
        <v>0.151508049878463</v>
      </c>
      <c r="J327">
        <v>18.6651627894274</v>
      </c>
      <c r="K327">
        <v>2.99394942742224</v>
      </c>
    </row>
    <row r="328" spans="1:11">
      <c r="A328">
        <v>326</v>
      </c>
      <c r="B328">
        <v>19.7173533701733</v>
      </c>
      <c r="C328">
        <v>1615.86543081765</v>
      </c>
      <c r="D328">
        <v>0.444251529593206</v>
      </c>
      <c r="E328">
        <v>173.776066830522</v>
      </c>
      <c r="F328">
        <v>21.9412421482646</v>
      </c>
      <c r="G328">
        <v>2002.28268290404</v>
      </c>
      <c r="H328">
        <v>0.227279792416796</v>
      </c>
      <c r="I328">
        <v>0.151515377451279</v>
      </c>
      <c r="J328">
        <v>18.6697713070532</v>
      </c>
      <c r="K328">
        <v>2.99394942742224</v>
      </c>
    </row>
    <row r="329" spans="1:11">
      <c r="A329">
        <v>327</v>
      </c>
      <c r="B329">
        <v>19.7149393058394</v>
      </c>
      <c r="C329">
        <v>1615.13763454479</v>
      </c>
      <c r="D329">
        <v>0.444182141678113</v>
      </c>
      <c r="E329">
        <v>173.717627744911</v>
      </c>
      <c r="F329">
        <v>21.9510809180028</v>
      </c>
      <c r="G329">
        <v>2003.14668531909</v>
      </c>
      <c r="H329">
        <v>0.22727055502429</v>
      </c>
      <c r="I329">
        <v>0.151513193861491</v>
      </c>
      <c r="J329">
        <v>18.6674324012305</v>
      </c>
      <c r="K329">
        <v>2.99394942742224</v>
      </c>
    </row>
    <row r="330" spans="1:11">
      <c r="A330">
        <v>328</v>
      </c>
      <c r="B330">
        <v>19.7079574794077</v>
      </c>
      <c r="C330">
        <v>1614.7148896088</v>
      </c>
      <c r="D330">
        <v>0.444126035071772</v>
      </c>
      <c r="E330">
        <v>173.679498017915</v>
      </c>
      <c r="F330">
        <v>21.9570383797407</v>
      </c>
      <c r="G330">
        <v>2003.30945152947</v>
      </c>
      <c r="H330">
        <v>0.227257751999757</v>
      </c>
      <c r="I330">
        <v>0.15151016750111</v>
      </c>
      <c r="J330">
        <v>18.6666132281113</v>
      </c>
      <c r="K330">
        <v>2.99394942742224</v>
      </c>
    </row>
    <row r="331" spans="1:11">
      <c r="A331">
        <v>329</v>
      </c>
      <c r="B331">
        <v>19.7059289106251</v>
      </c>
      <c r="C331">
        <v>1614.45018766529</v>
      </c>
      <c r="D331">
        <v>0.4441715929236</v>
      </c>
      <c r="E331">
        <v>173.655304411917</v>
      </c>
      <c r="F331">
        <v>21.960192031707</v>
      </c>
      <c r="G331">
        <v>2003.7353796259</v>
      </c>
      <c r="H331">
        <v>0.2272456448189</v>
      </c>
      <c r="I331">
        <v>0.151507305724484</v>
      </c>
      <c r="J331">
        <v>18.6661445164804</v>
      </c>
      <c r="K331">
        <v>2.99394942742224</v>
      </c>
    </row>
    <row r="332" spans="1:11">
      <c r="A332">
        <v>330</v>
      </c>
      <c r="B332">
        <v>19.7086203509037</v>
      </c>
      <c r="C332">
        <v>1614.97675710566</v>
      </c>
      <c r="D332">
        <v>0.444264760479756</v>
      </c>
      <c r="E332">
        <v>173.701683605314</v>
      </c>
      <c r="F332">
        <v>21.9523667282777</v>
      </c>
      <c r="G332">
        <v>2002.44491350659</v>
      </c>
      <c r="H332">
        <v>0.22724021839131</v>
      </c>
      <c r="I332">
        <v>0.151506023110709</v>
      </c>
      <c r="J332">
        <v>18.6673699465392</v>
      </c>
      <c r="K332">
        <v>2.99394942742224</v>
      </c>
    </row>
    <row r="333" spans="1:11">
      <c r="A333">
        <v>331</v>
      </c>
      <c r="B333">
        <v>19.7013636685702</v>
      </c>
      <c r="C333">
        <v>1613.8615418877</v>
      </c>
      <c r="D333">
        <v>0.444188365731308</v>
      </c>
      <c r="E333">
        <v>173.604326870465</v>
      </c>
      <c r="F333">
        <v>21.9686828183156</v>
      </c>
      <c r="G333">
        <v>2004.84578880518</v>
      </c>
      <c r="H333">
        <v>0.22723543112096</v>
      </c>
      <c r="I333">
        <v>0.151504891587303</v>
      </c>
      <c r="J333">
        <v>18.6647963945167</v>
      </c>
      <c r="K333">
        <v>2.99394942742224</v>
      </c>
    </row>
    <row r="334" spans="1:11">
      <c r="A334">
        <v>332</v>
      </c>
      <c r="B334">
        <v>19.6969148509751</v>
      </c>
      <c r="C334">
        <v>1613.21280140676</v>
      </c>
      <c r="D334">
        <v>0.444115003510573</v>
      </c>
      <c r="E334">
        <v>173.547041027695</v>
      </c>
      <c r="F334">
        <v>21.9774452760014</v>
      </c>
      <c r="G334">
        <v>2005.79848872888</v>
      </c>
      <c r="H334">
        <v>0.227235430221687</v>
      </c>
      <c r="I334">
        <v>0.151504891374752</v>
      </c>
      <c r="J334">
        <v>18.663312161037</v>
      </c>
      <c r="K334">
        <v>2.99394942742224</v>
      </c>
    </row>
    <row r="335" spans="1:11">
      <c r="A335">
        <v>333</v>
      </c>
      <c r="B335">
        <v>19.6960212030848</v>
      </c>
      <c r="C335">
        <v>1613.27291844381</v>
      </c>
      <c r="D335">
        <v>0.444209055545371</v>
      </c>
      <c r="E335">
        <v>173.551697181449</v>
      </c>
      <c r="F335">
        <v>21.9766967155519</v>
      </c>
      <c r="G335">
        <v>2005.69267824115</v>
      </c>
      <c r="H335">
        <v>0.227219068579107</v>
      </c>
      <c r="I335">
        <v>0.151501024238783</v>
      </c>
      <c r="J335">
        <v>18.6636235090188</v>
      </c>
      <c r="K335">
        <v>2.99394942742224</v>
      </c>
    </row>
    <row r="336" spans="1:11">
      <c r="A336">
        <v>334</v>
      </c>
      <c r="B336">
        <v>19.7032378182634</v>
      </c>
      <c r="C336">
        <v>1614.37403803571</v>
      </c>
      <c r="D336">
        <v>0.444265651152029</v>
      </c>
      <c r="E336">
        <v>173.645600271716</v>
      </c>
      <c r="F336">
        <v>21.9619749633477</v>
      </c>
      <c r="G336">
        <v>2004.64211986777</v>
      </c>
      <c r="H336">
        <v>0.227254158546838</v>
      </c>
      <c r="I336">
        <v>0.151509318105695</v>
      </c>
      <c r="J336">
        <v>18.6664138678957</v>
      </c>
      <c r="K336">
        <v>2.99394942742224</v>
      </c>
    </row>
    <row r="337" spans="1:11">
      <c r="A337">
        <v>335</v>
      </c>
      <c r="B337">
        <v>19.7136220179414</v>
      </c>
      <c r="C337">
        <v>1614.67767170419</v>
      </c>
      <c r="D337">
        <v>0.444205237263513</v>
      </c>
      <c r="E337">
        <v>173.680246953577</v>
      </c>
      <c r="F337">
        <v>21.9574479184798</v>
      </c>
      <c r="G337">
        <v>2003.92965841764</v>
      </c>
      <c r="H337">
        <v>0.227259941000799</v>
      </c>
      <c r="I337">
        <v>0.151510684926204</v>
      </c>
      <c r="J337">
        <v>18.6660421227488</v>
      </c>
      <c r="K337">
        <v>2.99394942742224</v>
      </c>
    </row>
    <row r="338" spans="1:11">
      <c r="A338">
        <v>336</v>
      </c>
      <c r="B338">
        <v>19.6827957959611</v>
      </c>
      <c r="C338">
        <v>1611.2847842087</v>
      </c>
      <c r="D338">
        <v>0.444066088438079</v>
      </c>
      <c r="E338">
        <v>173.385886417543</v>
      </c>
      <c r="F338">
        <v>22.0034838912433</v>
      </c>
      <c r="G338">
        <v>2008.03975615503</v>
      </c>
      <c r="H338">
        <v>0.22718097318851</v>
      </c>
      <c r="I338">
        <v>0.151492020945972</v>
      </c>
      <c r="J338">
        <v>18.6580954057665</v>
      </c>
      <c r="K338">
        <v>2.99394942742224</v>
      </c>
    </row>
    <row r="339" spans="1:11">
      <c r="A339">
        <v>337</v>
      </c>
      <c r="B339">
        <v>19.7003136439063</v>
      </c>
      <c r="C339">
        <v>1613.90155732275</v>
      </c>
      <c r="D339">
        <v>0.444153874438373</v>
      </c>
      <c r="E339">
        <v>173.607727301638</v>
      </c>
      <c r="F339">
        <v>21.9683304530416</v>
      </c>
      <c r="G339">
        <v>2004.63723315283</v>
      </c>
      <c r="H339">
        <v>0.227235337802279</v>
      </c>
      <c r="I339">
        <v>0.151504869530571</v>
      </c>
      <c r="J339">
        <v>18.6649109874718</v>
      </c>
      <c r="K339">
        <v>2.99394942742224</v>
      </c>
    </row>
    <row r="340" spans="1:11">
      <c r="A340">
        <v>338</v>
      </c>
      <c r="B340">
        <v>19.707562880013</v>
      </c>
      <c r="C340">
        <v>1614.3202000922</v>
      </c>
      <c r="D340">
        <v>0.444182640067015</v>
      </c>
      <c r="E340">
        <v>173.646604889072</v>
      </c>
      <c r="F340">
        <v>21.9624574495111</v>
      </c>
      <c r="G340">
        <v>2004.29915667727</v>
      </c>
      <c r="H340">
        <v>0.227250197172465</v>
      </c>
      <c r="I340">
        <v>0.151508381753611</v>
      </c>
      <c r="J340">
        <v>18.6655316409209</v>
      </c>
      <c r="K340">
        <v>2.99394942742224</v>
      </c>
    </row>
    <row r="341" spans="1:11">
      <c r="A341">
        <v>339</v>
      </c>
      <c r="B341">
        <v>19.6999665342998</v>
      </c>
      <c r="C341">
        <v>1613.97348452115</v>
      </c>
      <c r="D341">
        <v>0.444242906124598</v>
      </c>
      <c r="E341">
        <v>173.612989336333</v>
      </c>
      <c r="F341">
        <v>21.966723888925</v>
      </c>
      <c r="G341">
        <v>2004.33828451964</v>
      </c>
      <c r="H341">
        <v>0.227226269857664</v>
      </c>
      <c r="I341">
        <v>0.151502726265999</v>
      </c>
      <c r="J341">
        <v>18.6652363725894</v>
      </c>
      <c r="K341">
        <v>2.99394942742224</v>
      </c>
    </row>
    <row r="342" spans="1:11">
      <c r="A342">
        <v>340</v>
      </c>
      <c r="B342">
        <v>19.6947091447717</v>
      </c>
      <c r="C342">
        <v>1613.65780684041</v>
      </c>
      <c r="D342">
        <v>0.444236150447071</v>
      </c>
      <c r="E342">
        <v>173.583724530459</v>
      </c>
      <c r="F342">
        <v>21.970952578869</v>
      </c>
      <c r="G342">
        <v>2004.80300402866</v>
      </c>
      <c r="H342">
        <v>0.227222194431903</v>
      </c>
      <c r="I342">
        <v>0.151501763031997</v>
      </c>
      <c r="J342">
        <v>18.6647471277092</v>
      </c>
      <c r="K342">
        <v>2.99394942742224</v>
      </c>
    </row>
    <row r="343" spans="1:11">
      <c r="A343">
        <v>341</v>
      </c>
      <c r="B343">
        <v>19.7038746564003</v>
      </c>
      <c r="C343">
        <v>1614.51455656943</v>
      </c>
      <c r="D343">
        <v>0.444286925294289</v>
      </c>
      <c r="E343">
        <v>173.65856767034</v>
      </c>
      <c r="F343">
        <v>21.9594051454378</v>
      </c>
      <c r="G343">
        <v>2003.64788633964</v>
      </c>
      <c r="H343">
        <v>0.227233712879147</v>
      </c>
      <c r="I343">
        <v>0.151504485465918</v>
      </c>
      <c r="J343">
        <v>18.6667048015614</v>
      </c>
      <c r="K343">
        <v>2.99394942742224</v>
      </c>
    </row>
    <row r="344" spans="1:11">
      <c r="A344">
        <v>342</v>
      </c>
      <c r="B344">
        <v>19.7117603433211</v>
      </c>
      <c r="C344">
        <v>1615.1848311421</v>
      </c>
      <c r="D344">
        <v>0.444295536561151</v>
      </c>
      <c r="E344">
        <v>173.718873696963</v>
      </c>
      <c r="F344">
        <v>21.9502848736957</v>
      </c>
      <c r="G344">
        <v>2002.74786562595</v>
      </c>
      <c r="H344">
        <v>0.227248944092045</v>
      </c>
      <c r="I344">
        <v>0.151508085564546</v>
      </c>
      <c r="J344">
        <v>18.6679902878568</v>
      </c>
      <c r="K344">
        <v>2.99394942742224</v>
      </c>
    </row>
    <row r="345" spans="1:11">
      <c r="A345">
        <v>343</v>
      </c>
      <c r="B345">
        <v>19.7093887033242</v>
      </c>
      <c r="C345">
        <v>1614.72485274919</v>
      </c>
      <c r="D345">
        <v>0.444239517580387</v>
      </c>
      <c r="E345">
        <v>173.682559085513</v>
      </c>
      <c r="F345">
        <v>21.956416671152</v>
      </c>
      <c r="G345">
        <v>2003.13302749744</v>
      </c>
      <c r="H345">
        <v>0.227235084657422</v>
      </c>
      <c r="I345">
        <v>0.151504809697475</v>
      </c>
      <c r="J345">
        <v>18.6664348656559</v>
      </c>
      <c r="K345">
        <v>2.99394942742224</v>
      </c>
    </row>
    <row r="346" spans="1:11">
      <c r="A346">
        <v>344</v>
      </c>
      <c r="B346">
        <v>19.7039494618963</v>
      </c>
      <c r="C346">
        <v>1614.55569772008</v>
      </c>
      <c r="D346">
        <v>0.444284747009338</v>
      </c>
      <c r="E346">
        <v>173.662137203603</v>
      </c>
      <c r="F346">
        <v>21.9589016409755</v>
      </c>
      <c r="G346">
        <v>2003.58198581961</v>
      </c>
      <c r="H346">
        <v>0.22723336458015</v>
      </c>
      <c r="I346">
        <v>0.151504403142665</v>
      </c>
      <c r="J346">
        <v>18.6668054789272</v>
      </c>
      <c r="K346">
        <v>2.99394942742224</v>
      </c>
    </row>
    <row r="347" spans="1:11">
      <c r="A347">
        <v>345</v>
      </c>
      <c r="B347">
        <v>19.7025683997285</v>
      </c>
      <c r="C347">
        <v>1614.29011992519</v>
      </c>
      <c r="D347">
        <v>0.444294042240709</v>
      </c>
      <c r="E347">
        <v>173.638229424207</v>
      </c>
      <c r="F347">
        <v>21.9629536374222</v>
      </c>
      <c r="G347">
        <v>2004.0919548868</v>
      </c>
      <c r="H347">
        <v>0.227220936633964</v>
      </c>
      <c r="I347">
        <v>0.151501465751508</v>
      </c>
      <c r="J347">
        <v>18.6662918357283</v>
      </c>
      <c r="K347">
        <v>2.99394942742224</v>
      </c>
    </row>
    <row r="348" spans="1:11">
      <c r="A348">
        <v>346</v>
      </c>
      <c r="B348">
        <v>19.6996226550531</v>
      </c>
      <c r="C348">
        <v>1614.12092855812</v>
      </c>
      <c r="D348">
        <v>0.444338335426898</v>
      </c>
      <c r="E348">
        <v>173.62078765508</v>
      </c>
      <c r="F348">
        <v>21.9654634753418</v>
      </c>
      <c r="G348">
        <v>2004.5172001147</v>
      </c>
      <c r="H348">
        <v>0.227215607728238</v>
      </c>
      <c r="I348">
        <v>0.151500206276651</v>
      </c>
      <c r="J348">
        <v>18.6662631828308</v>
      </c>
      <c r="K348">
        <v>2.99394942742224</v>
      </c>
    </row>
    <row r="349" spans="1:11">
      <c r="A349">
        <v>347</v>
      </c>
      <c r="B349">
        <v>19.6991837945257</v>
      </c>
      <c r="C349">
        <v>1614.00073778468</v>
      </c>
      <c r="D349">
        <v>0.444338336623319</v>
      </c>
      <c r="E349">
        <v>173.610431741302</v>
      </c>
      <c r="F349">
        <v>21.9670358273388</v>
      </c>
      <c r="G349">
        <v>2004.73033771088</v>
      </c>
      <c r="H349">
        <v>0.227213675777777</v>
      </c>
      <c r="I349">
        <v>0.151499749669223</v>
      </c>
      <c r="J349">
        <v>18.665965105884</v>
      </c>
      <c r="K349">
        <v>2.99394942742224</v>
      </c>
    </row>
    <row r="350" spans="1:11">
      <c r="A350">
        <v>348</v>
      </c>
      <c r="B350">
        <v>19.6969039863789</v>
      </c>
      <c r="C350">
        <v>1613.78752424625</v>
      </c>
      <c r="D350">
        <v>0.444304742069343</v>
      </c>
      <c r="E350">
        <v>173.590852855836</v>
      </c>
      <c r="F350">
        <v>21.9700453361141</v>
      </c>
      <c r="G350">
        <v>2004.94759688354</v>
      </c>
      <c r="H350">
        <v>0.227212518373129</v>
      </c>
      <c r="I350">
        <v>0.151499476123266</v>
      </c>
      <c r="J350">
        <v>18.6655746497382</v>
      </c>
      <c r="K350">
        <v>2.99394942742224</v>
      </c>
    </row>
    <row r="351" spans="1:11">
      <c r="A351">
        <v>349</v>
      </c>
      <c r="B351">
        <v>19.6913201624734</v>
      </c>
      <c r="C351">
        <v>1613.08620994429</v>
      </c>
      <c r="D351">
        <v>0.444269253280774</v>
      </c>
      <c r="E351">
        <v>173.530667687013</v>
      </c>
      <c r="F351">
        <v>21.9795116696116</v>
      </c>
      <c r="G351">
        <v>2005.77633951228</v>
      </c>
      <c r="H351">
        <v>0.227196731539805</v>
      </c>
      <c r="I351">
        <v>0.151495745085463</v>
      </c>
      <c r="J351">
        <v>18.6638338734498</v>
      </c>
      <c r="K351">
        <v>2.99394942742224</v>
      </c>
    </row>
    <row r="352" spans="1:11">
      <c r="A352">
        <v>350</v>
      </c>
      <c r="B352">
        <v>19.6866723350519</v>
      </c>
      <c r="C352">
        <v>1612.37631263313</v>
      </c>
      <c r="D352">
        <v>0.444260733739839</v>
      </c>
      <c r="E352">
        <v>173.470211243494</v>
      </c>
      <c r="F352">
        <v>21.9891791269833</v>
      </c>
      <c r="G352">
        <v>2006.73003304514</v>
      </c>
      <c r="H352">
        <v>0.22717926020236</v>
      </c>
      <c r="I352">
        <v>0.151491616129447</v>
      </c>
      <c r="J352">
        <v>18.6620504209817</v>
      </c>
      <c r="K352">
        <v>2.99394942742224</v>
      </c>
    </row>
    <row r="353" spans="1:11">
      <c r="A353">
        <v>351</v>
      </c>
      <c r="B353">
        <v>19.6889783453857</v>
      </c>
      <c r="C353">
        <v>1612.42901190169</v>
      </c>
      <c r="D353">
        <v>0.444232700994903</v>
      </c>
      <c r="E353">
        <v>173.476167264876</v>
      </c>
      <c r="F353">
        <v>21.988523666126</v>
      </c>
      <c r="G353">
        <v>2006.74032864749</v>
      </c>
      <c r="H353">
        <v>0.227186545866332</v>
      </c>
      <c r="I353">
        <v>0.151493337906662</v>
      </c>
      <c r="J353">
        <v>18.6619777805293</v>
      </c>
      <c r="K353">
        <v>2.99394942742224</v>
      </c>
    </row>
    <row r="354" spans="1:11">
      <c r="A354">
        <v>352</v>
      </c>
      <c r="B354">
        <v>19.6900718295098</v>
      </c>
      <c r="C354">
        <v>1612.68947280266</v>
      </c>
      <c r="D354">
        <v>0.444259263945915</v>
      </c>
      <c r="E354">
        <v>173.496585673411</v>
      </c>
      <c r="F354">
        <v>21.984755891698</v>
      </c>
      <c r="G354">
        <v>2006.30233772457</v>
      </c>
      <c r="H354">
        <v>0.227187097995366</v>
      </c>
      <c r="I354">
        <v>0.151493468389454</v>
      </c>
      <c r="J354">
        <v>18.6628581751957</v>
      </c>
      <c r="K354">
        <v>2.99394942742224</v>
      </c>
    </row>
    <row r="355" spans="1:11">
      <c r="A355">
        <v>353</v>
      </c>
      <c r="B355">
        <v>19.6841011960207</v>
      </c>
      <c r="C355">
        <v>1612.16777908655</v>
      </c>
      <c r="D355">
        <v>0.444299445386975</v>
      </c>
      <c r="E355">
        <v>173.450617375354</v>
      </c>
      <c r="F355">
        <v>21.9921234076735</v>
      </c>
      <c r="G355">
        <v>2007.16911086407</v>
      </c>
      <c r="H355">
        <v>0.227172647094787</v>
      </c>
      <c r="I355">
        <v>0.151490053324312</v>
      </c>
      <c r="J355">
        <v>18.6617787988734</v>
      </c>
      <c r="K355">
        <v>2.99394942742224</v>
      </c>
    </row>
    <row r="356" spans="1:11">
      <c r="A356">
        <v>354</v>
      </c>
      <c r="B356">
        <v>19.6788577746792</v>
      </c>
      <c r="C356">
        <v>1611.56431784287</v>
      </c>
      <c r="D356">
        <v>0.444262526031358</v>
      </c>
      <c r="E356">
        <v>173.397618621703</v>
      </c>
      <c r="F356">
        <v>22.0003573022786</v>
      </c>
      <c r="G356">
        <v>2007.6866968631</v>
      </c>
      <c r="H356">
        <v>0.227152341959341</v>
      </c>
      <c r="I356">
        <v>0.151485255011901</v>
      </c>
      <c r="J356">
        <v>18.6604256337118</v>
      </c>
      <c r="K356">
        <v>2.99394942742224</v>
      </c>
    </row>
    <row r="357" spans="1:11">
      <c r="A357">
        <v>355</v>
      </c>
      <c r="B357">
        <v>19.6805770233516</v>
      </c>
      <c r="C357">
        <v>1611.97970678097</v>
      </c>
      <c r="D357">
        <v>0.444249455254494</v>
      </c>
      <c r="E357">
        <v>173.433286314693</v>
      </c>
      <c r="F357">
        <v>21.9946699833267</v>
      </c>
      <c r="G357">
        <v>2007.160988682</v>
      </c>
      <c r="H357">
        <v>0.227167235070889</v>
      </c>
      <c r="I357">
        <v>0.151488774380317</v>
      </c>
      <c r="J357">
        <v>18.6614486013117</v>
      </c>
      <c r="K357">
        <v>2.99394942742224</v>
      </c>
    </row>
    <row r="358" spans="1:11">
      <c r="A358">
        <v>356</v>
      </c>
      <c r="B358">
        <v>19.6863155362681</v>
      </c>
      <c r="C358">
        <v>1612.40560050357</v>
      </c>
      <c r="D358">
        <v>0.444235521737039</v>
      </c>
      <c r="E358">
        <v>173.473040957858</v>
      </c>
      <c r="F358">
        <v>21.9890086322449</v>
      </c>
      <c r="G358">
        <v>2006.52598214212</v>
      </c>
      <c r="H358">
        <v>0.227176479683628</v>
      </c>
      <c r="I358">
        <v>0.151490959035551</v>
      </c>
      <c r="J358">
        <v>18.6620972263016</v>
      </c>
      <c r="K358">
        <v>2.99394942742224</v>
      </c>
    </row>
    <row r="359" spans="1:11">
      <c r="A359">
        <v>357</v>
      </c>
      <c r="B359">
        <v>19.6942022568956</v>
      </c>
      <c r="C359">
        <v>1612.96300035973</v>
      </c>
      <c r="D359">
        <v>0.444235759216872</v>
      </c>
      <c r="E359">
        <v>173.524428767682</v>
      </c>
      <c r="F359">
        <v>21.9814365457129</v>
      </c>
      <c r="G359">
        <v>2005.8115743194</v>
      </c>
      <c r="H359">
        <v>0.227191210319734</v>
      </c>
      <c r="I359">
        <v>0.151494440247641</v>
      </c>
      <c r="J359">
        <v>18.6629954325025</v>
      </c>
      <c r="K359">
        <v>2.99394942742224</v>
      </c>
    </row>
    <row r="360" spans="1:11">
      <c r="A360">
        <v>358</v>
      </c>
      <c r="B360">
        <v>19.6753870874519</v>
      </c>
      <c r="C360">
        <v>1611.62062597403</v>
      </c>
      <c r="D360">
        <v>0.444215409075786</v>
      </c>
      <c r="E360">
        <v>173.401272266167</v>
      </c>
      <c r="F360">
        <v>21.9998377502402</v>
      </c>
      <c r="G360">
        <v>2007.67687875677</v>
      </c>
      <c r="H360">
        <v>0.227162182250785</v>
      </c>
      <c r="I360">
        <v>0.151487580339427</v>
      </c>
      <c r="J360">
        <v>18.6607382215032</v>
      </c>
      <c r="K360">
        <v>2.99394942742224</v>
      </c>
    </row>
    <row r="361" spans="1:11">
      <c r="A361">
        <v>359</v>
      </c>
      <c r="B361">
        <v>19.6856761477668</v>
      </c>
      <c r="C361">
        <v>1612.46250843989</v>
      </c>
      <c r="D361">
        <v>0.444262488563987</v>
      </c>
      <c r="E361">
        <v>173.477481410413</v>
      </c>
      <c r="F361">
        <v>21.9880135972252</v>
      </c>
      <c r="G361">
        <v>2006.27341895463</v>
      </c>
      <c r="H361">
        <v>0.227171910853391</v>
      </c>
      <c r="I361">
        <v>0.151489879338057</v>
      </c>
      <c r="J361">
        <v>18.6623162641346</v>
      </c>
      <c r="K361">
        <v>2.99394942742224</v>
      </c>
    </row>
    <row r="362" spans="1:11">
      <c r="A362">
        <v>360</v>
      </c>
      <c r="B362">
        <v>19.6897804733659</v>
      </c>
      <c r="C362">
        <v>1612.37695487316</v>
      </c>
      <c r="D362">
        <v>0.444178330184975</v>
      </c>
      <c r="E362">
        <v>173.475874929886</v>
      </c>
      <c r="F362">
        <v>21.9893901266769</v>
      </c>
      <c r="G362">
        <v>2006.35266982978</v>
      </c>
      <c r="H362">
        <v>0.227171900456879</v>
      </c>
      <c r="I362">
        <v>0.151489876881188</v>
      </c>
      <c r="J362">
        <v>18.6613187127922</v>
      </c>
      <c r="K362">
        <v>2.99394942742224</v>
      </c>
    </row>
    <row r="363" spans="1:11">
      <c r="A363">
        <v>361</v>
      </c>
      <c r="B363">
        <v>19.6822111324701</v>
      </c>
      <c r="C363">
        <v>1611.95794704229</v>
      </c>
      <c r="D363">
        <v>0.444211905697082</v>
      </c>
      <c r="E363">
        <v>173.434249624555</v>
      </c>
      <c r="F363">
        <v>21.9950972723916</v>
      </c>
      <c r="G363">
        <v>2007.11029134806</v>
      </c>
      <c r="H363">
        <v>0.227168632601552</v>
      </c>
      <c r="I363">
        <v>0.151489104636296</v>
      </c>
      <c r="J363">
        <v>18.6610297990818</v>
      </c>
      <c r="K363">
        <v>2.99394942742224</v>
      </c>
    </row>
    <row r="364" spans="1:11">
      <c r="A364">
        <v>362</v>
      </c>
      <c r="B364">
        <v>19.6962572574785</v>
      </c>
      <c r="C364">
        <v>1613.11252542271</v>
      </c>
      <c r="D364">
        <v>0.444227440573112</v>
      </c>
      <c r="E364">
        <v>173.537688510367</v>
      </c>
      <c r="F364">
        <v>21.9795410441215</v>
      </c>
      <c r="G364">
        <v>2005.59488680949</v>
      </c>
      <c r="H364">
        <v>0.227192999091846</v>
      </c>
      <c r="I364">
        <v>0.151494862988466</v>
      </c>
      <c r="J364">
        <v>18.6633069415402</v>
      </c>
      <c r="K364">
        <v>2.99394942742224</v>
      </c>
    </row>
    <row r="365" spans="1:11">
      <c r="A365">
        <v>363</v>
      </c>
      <c r="B365">
        <v>19.6963362661841</v>
      </c>
      <c r="C365">
        <v>1613.09970154185</v>
      </c>
      <c r="D365">
        <v>0.444228504464451</v>
      </c>
      <c r="E365">
        <v>173.53668175947</v>
      </c>
      <c r="F365">
        <v>21.9796000879926</v>
      </c>
      <c r="G365">
        <v>2005.60197286846</v>
      </c>
      <c r="H365">
        <v>0.227194897380867</v>
      </c>
      <c r="I365">
        <v>0.151495311613792</v>
      </c>
      <c r="J365">
        <v>18.663258802284</v>
      </c>
      <c r="K365">
        <v>2.99394942742224</v>
      </c>
    </row>
    <row r="366" spans="1:11">
      <c r="A366">
        <v>364</v>
      </c>
      <c r="B366">
        <v>19.6938642807229</v>
      </c>
      <c r="C366">
        <v>1612.94383842632</v>
      </c>
      <c r="D366">
        <v>0.444203151942515</v>
      </c>
      <c r="E366">
        <v>173.523058560297</v>
      </c>
      <c r="F366">
        <v>21.9813740311259</v>
      </c>
      <c r="G366">
        <v>2005.65902243246</v>
      </c>
      <c r="H366">
        <v>0.227199275964634</v>
      </c>
      <c r="I366">
        <v>0.151496346419906</v>
      </c>
      <c r="J366">
        <v>18.6629017382834</v>
      </c>
      <c r="K366">
        <v>2.99394942742224</v>
      </c>
    </row>
    <row r="367" spans="1:11">
      <c r="A367">
        <v>365</v>
      </c>
      <c r="B367">
        <v>19.6954195705267</v>
      </c>
      <c r="C367">
        <v>1613.06355739257</v>
      </c>
      <c r="D367">
        <v>0.444182468092047</v>
      </c>
      <c r="E367">
        <v>173.534724341195</v>
      </c>
      <c r="F367">
        <v>21.9796654325664</v>
      </c>
      <c r="G367">
        <v>2005.39122486373</v>
      </c>
      <c r="H367">
        <v>0.22720243474771</v>
      </c>
      <c r="I367">
        <v>0.151497092954223</v>
      </c>
      <c r="J367">
        <v>18.6630147523464</v>
      </c>
      <c r="K367">
        <v>2.99394942742224</v>
      </c>
    </row>
    <row r="368" spans="1:11">
      <c r="A368">
        <v>366</v>
      </c>
      <c r="B368">
        <v>19.6899850360317</v>
      </c>
      <c r="C368">
        <v>1612.32939436524</v>
      </c>
      <c r="D368">
        <v>0.444160704603962</v>
      </c>
      <c r="E368">
        <v>173.470165346172</v>
      </c>
      <c r="F368">
        <v>21.9895588137429</v>
      </c>
      <c r="G368">
        <v>2006.48191395195</v>
      </c>
      <c r="H368">
        <v>0.227190367229971</v>
      </c>
      <c r="I368">
        <v>0.151494241000836</v>
      </c>
      <c r="J368">
        <v>18.6613796919728</v>
      </c>
      <c r="K368">
        <v>2.99394942742224</v>
      </c>
    </row>
    <row r="369" spans="1:11">
      <c r="A369">
        <v>367</v>
      </c>
      <c r="B369">
        <v>19.690147953498</v>
      </c>
      <c r="C369">
        <v>1612.47339685767</v>
      </c>
      <c r="D369">
        <v>0.444184287957386</v>
      </c>
      <c r="E369">
        <v>173.483072477278</v>
      </c>
      <c r="F369">
        <v>21.9877047474368</v>
      </c>
      <c r="G369">
        <v>2006.20531711569</v>
      </c>
      <c r="H369">
        <v>0.22718739236583</v>
      </c>
      <c r="I369">
        <v>0.151493537957117</v>
      </c>
      <c r="J369">
        <v>18.6616925780903</v>
      </c>
      <c r="K369">
        <v>2.99394942742224</v>
      </c>
    </row>
    <row r="370" spans="1:11">
      <c r="A370">
        <v>368</v>
      </c>
      <c r="B370">
        <v>19.7004356765002</v>
      </c>
      <c r="C370">
        <v>1613.83962479382</v>
      </c>
      <c r="D370">
        <v>0.444260362110056</v>
      </c>
      <c r="E370">
        <v>173.600162734899</v>
      </c>
      <c r="F370">
        <v>21.9692631197163</v>
      </c>
      <c r="G370">
        <v>2004.59091557415</v>
      </c>
      <c r="H370">
        <v>0.227217733941838</v>
      </c>
      <c r="I370">
        <v>0.151500708800157</v>
      </c>
      <c r="J370">
        <v>18.6651260194096</v>
      </c>
      <c r="K370">
        <v>2.99394942742224</v>
      </c>
    </row>
    <row r="371" spans="1:11">
      <c r="A371">
        <v>369</v>
      </c>
      <c r="B371">
        <v>19.6937947410285</v>
      </c>
      <c r="C371">
        <v>1613.01795645677</v>
      </c>
      <c r="D371">
        <v>0.444206944680866</v>
      </c>
      <c r="E371">
        <v>173.529452041355</v>
      </c>
      <c r="F371">
        <v>21.9804262742898</v>
      </c>
      <c r="G371">
        <v>2005.56503160276</v>
      </c>
      <c r="H371">
        <v>0.227200910004377</v>
      </c>
      <c r="I371">
        <v>0.151496732601569</v>
      </c>
      <c r="J371">
        <v>18.6630848552551</v>
      </c>
      <c r="K371">
        <v>2.99394942742224</v>
      </c>
    </row>
    <row r="372" spans="1:11">
      <c r="A372">
        <v>370</v>
      </c>
      <c r="B372">
        <v>19.6989346411318</v>
      </c>
      <c r="C372">
        <v>1613.66810183671</v>
      </c>
      <c r="D372">
        <v>0.444201546062776</v>
      </c>
      <c r="E372">
        <v>173.583876556083</v>
      </c>
      <c r="F372">
        <v>21.9714389185335</v>
      </c>
      <c r="G372">
        <v>2004.68329309496</v>
      </c>
      <c r="H372">
        <v>0.227219068733612</v>
      </c>
      <c r="I372">
        <v>0.151501024275299</v>
      </c>
      <c r="J372">
        <v>18.6648166419997</v>
      </c>
      <c r="K372">
        <v>2.99394942742224</v>
      </c>
    </row>
    <row r="373" spans="1:11">
      <c r="A373">
        <v>371</v>
      </c>
      <c r="B373">
        <v>19.6888339409363</v>
      </c>
      <c r="C373">
        <v>1612.48468203215</v>
      </c>
      <c r="D373">
        <v>0.44420873710082</v>
      </c>
      <c r="E373">
        <v>173.481237826237</v>
      </c>
      <c r="F373">
        <v>21.9877447634711</v>
      </c>
      <c r="G373">
        <v>2006.2670183196</v>
      </c>
      <c r="H373">
        <v>0.227185102107806</v>
      </c>
      <c r="I373">
        <v>0.151492996709048</v>
      </c>
      <c r="J373">
        <v>18.6620898777686</v>
      </c>
      <c r="K373">
        <v>2.99394942742224</v>
      </c>
    </row>
    <row r="374" spans="1:11">
      <c r="A374">
        <v>372</v>
      </c>
      <c r="B374">
        <v>19.6961171274055</v>
      </c>
      <c r="C374">
        <v>1612.90050236272</v>
      </c>
      <c r="D374">
        <v>0.444192859075409</v>
      </c>
      <c r="E374">
        <v>173.522126311216</v>
      </c>
      <c r="F374">
        <v>21.981769863763</v>
      </c>
      <c r="G374">
        <v>2005.55363025841</v>
      </c>
      <c r="H374">
        <v>0.227198039160265</v>
      </c>
      <c r="I374">
        <v>0.151496054120271</v>
      </c>
      <c r="J374">
        <v>18.662412888418</v>
      </c>
      <c r="K374">
        <v>2.99394942742224</v>
      </c>
    </row>
    <row r="375" spans="1:11">
      <c r="A375">
        <v>373</v>
      </c>
      <c r="B375">
        <v>19.6990874983325</v>
      </c>
      <c r="C375">
        <v>1613.09029715001</v>
      </c>
      <c r="D375">
        <v>0.444219111688308</v>
      </c>
      <c r="E375">
        <v>173.539570132405</v>
      </c>
      <c r="F375">
        <v>21.9791525899553</v>
      </c>
      <c r="G375">
        <v>2005.30525512886</v>
      </c>
      <c r="H375">
        <v>0.227199306122832</v>
      </c>
      <c r="I375">
        <v>0.151496353547344</v>
      </c>
      <c r="J375">
        <v>18.6627400017237</v>
      </c>
      <c r="K375">
        <v>2.99394942742224</v>
      </c>
    </row>
    <row r="376" spans="1:11">
      <c r="A376">
        <v>374</v>
      </c>
      <c r="B376">
        <v>19.6856346148507</v>
      </c>
      <c r="C376">
        <v>1612.12028871778</v>
      </c>
      <c r="D376">
        <v>0.444239108264911</v>
      </c>
      <c r="E376">
        <v>173.449387294926</v>
      </c>
      <c r="F376">
        <v>21.9926591498166</v>
      </c>
      <c r="G376">
        <v>2006.96757406562</v>
      </c>
      <c r="H376">
        <v>0.227183753695439</v>
      </c>
      <c r="I376">
        <v>0.15149267804547</v>
      </c>
      <c r="J376">
        <v>18.6612745369343</v>
      </c>
      <c r="K376">
        <v>2.99394942742224</v>
      </c>
    </row>
    <row r="377" spans="1:11">
      <c r="A377">
        <v>375</v>
      </c>
      <c r="B377">
        <v>19.694759321104</v>
      </c>
      <c r="C377">
        <v>1612.82976109067</v>
      </c>
      <c r="D377">
        <v>0.444201046673051</v>
      </c>
      <c r="E377">
        <v>173.515979987566</v>
      </c>
      <c r="F377">
        <v>21.9826925383132</v>
      </c>
      <c r="G377">
        <v>2005.53780813505</v>
      </c>
      <c r="H377">
        <v>0.227190379341014</v>
      </c>
      <c r="I377">
        <v>0.151494243863026</v>
      </c>
      <c r="J377">
        <v>18.6622577556067</v>
      </c>
      <c r="K377">
        <v>2.99394942742224</v>
      </c>
    </row>
    <row r="378" spans="1:11">
      <c r="A378">
        <v>376</v>
      </c>
      <c r="B378">
        <v>19.7004082916488</v>
      </c>
      <c r="C378">
        <v>1612.87840050015</v>
      </c>
      <c r="D378">
        <v>0.444113317948071</v>
      </c>
      <c r="E378">
        <v>173.524999681138</v>
      </c>
      <c r="F378">
        <v>21.9821733222339</v>
      </c>
      <c r="G378">
        <v>2005.57441005483</v>
      </c>
      <c r="H378">
        <v>0.227204531098905</v>
      </c>
      <c r="I378">
        <v>0.151497588401284</v>
      </c>
      <c r="J378">
        <v>18.661704778048</v>
      </c>
      <c r="K378">
        <v>2.99394942742224</v>
      </c>
    </row>
    <row r="379" spans="1:11">
      <c r="A379">
        <v>377</v>
      </c>
      <c r="B379">
        <v>19.6936617661244</v>
      </c>
      <c r="C379">
        <v>1612.71969380708</v>
      </c>
      <c r="D379">
        <v>0.444200622557511</v>
      </c>
      <c r="E379">
        <v>173.505087589564</v>
      </c>
      <c r="F379">
        <v>21.9841779132661</v>
      </c>
      <c r="G379">
        <v>2005.86177905344</v>
      </c>
      <c r="H379">
        <v>0.227194832141024</v>
      </c>
      <c r="I379">
        <v>0.151495296195527</v>
      </c>
      <c r="J379">
        <v>18.6621590567492</v>
      </c>
      <c r="K379">
        <v>2.99394942742224</v>
      </c>
    </row>
    <row r="380" spans="1:11">
      <c r="A380">
        <v>378</v>
      </c>
      <c r="B380">
        <v>19.6822303245032</v>
      </c>
      <c r="C380">
        <v>1611.98734381563</v>
      </c>
      <c r="D380">
        <v>0.444172290963751</v>
      </c>
      <c r="E380">
        <v>173.436881913056</v>
      </c>
      <c r="F380">
        <v>21.994365256145</v>
      </c>
      <c r="G380">
        <v>2006.61187643932</v>
      </c>
      <c r="H380">
        <v>0.227172595794766</v>
      </c>
      <c r="I380">
        <v>0.15149004120124</v>
      </c>
      <c r="J380">
        <v>18.6610537380979</v>
      </c>
      <c r="K380">
        <v>2.99394942742224</v>
      </c>
    </row>
    <row r="381" spans="1:11">
      <c r="A381">
        <v>379</v>
      </c>
      <c r="B381">
        <v>19.6870911348629</v>
      </c>
      <c r="C381">
        <v>1612.30292975307</v>
      </c>
      <c r="D381">
        <v>0.444215072167109</v>
      </c>
      <c r="E381">
        <v>173.466390518823</v>
      </c>
      <c r="F381">
        <v>21.9897034144325</v>
      </c>
      <c r="G381">
        <v>2006.28446835023</v>
      </c>
      <c r="H381">
        <v>0.22718030860879</v>
      </c>
      <c r="I381">
        <v>0.151491863890847</v>
      </c>
      <c r="J381">
        <v>18.6615351420616</v>
      </c>
      <c r="K381">
        <v>2.99394942742224</v>
      </c>
    </row>
    <row r="382" spans="1:11">
      <c r="A382">
        <v>380</v>
      </c>
      <c r="B382">
        <v>19.702040617612</v>
      </c>
      <c r="C382">
        <v>1613.63296462726</v>
      </c>
      <c r="D382">
        <v>0.444269115054014</v>
      </c>
      <c r="E382">
        <v>173.584654236023</v>
      </c>
      <c r="F382">
        <v>21.9714679574851</v>
      </c>
      <c r="G382">
        <v>2004.59362535316</v>
      </c>
      <c r="H382">
        <v>0.227211821013272</v>
      </c>
      <c r="I382">
        <v>0.151499311306693</v>
      </c>
      <c r="J382">
        <v>18.6642836988858</v>
      </c>
      <c r="K382">
        <v>2.99394942742224</v>
      </c>
    </row>
    <row r="383" spans="1:11">
      <c r="A383">
        <v>381</v>
      </c>
      <c r="B383">
        <v>19.6963769648908</v>
      </c>
      <c r="C383">
        <v>1612.97056335195</v>
      </c>
      <c r="D383">
        <v>0.444204074957586</v>
      </c>
      <c r="E383">
        <v>173.527289832806</v>
      </c>
      <c r="F383">
        <v>21.9808850821018</v>
      </c>
      <c r="G383">
        <v>2005.55352379797</v>
      </c>
      <c r="H383">
        <v>0.227198871681671</v>
      </c>
      <c r="I383">
        <v>0.151496250873751</v>
      </c>
      <c r="J383">
        <v>18.662693357763</v>
      </c>
      <c r="K383">
        <v>2.99394942742224</v>
      </c>
    </row>
    <row r="384" spans="1:11">
      <c r="A384">
        <v>382</v>
      </c>
      <c r="B384">
        <v>19.6900792156687</v>
      </c>
      <c r="C384">
        <v>1612.18146494993</v>
      </c>
      <c r="D384">
        <v>0.44416797150251</v>
      </c>
      <c r="E384">
        <v>173.458647693167</v>
      </c>
      <c r="F384">
        <v>21.9916675871847</v>
      </c>
      <c r="G384">
        <v>2006.70218007389</v>
      </c>
      <c r="H384">
        <v>0.227187684389571</v>
      </c>
      <c r="I384">
        <v>0.151493606970243</v>
      </c>
      <c r="J384">
        <v>18.6608399769821</v>
      </c>
      <c r="K384">
        <v>2.99394942742224</v>
      </c>
    </row>
    <row r="385" spans="1:11">
      <c r="A385">
        <v>383</v>
      </c>
      <c r="B385">
        <v>19.6943239193292</v>
      </c>
      <c r="C385">
        <v>1612.70666518874</v>
      </c>
      <c r="D385">
        <v>0.444177097817454</v>
      </c>
      <c r="E385">
        <v>173.504459650013</v>
      </c>
      <c r="F385">
        <v>21.9842900852903</v>
      </c>
      <c r="G385">
        <v>2005.87244347458</v>
      </c>
      <c r="H385">
        <v>0.227199073921487</v>
      </c>
      <c r="I385">
        <v>0.151496298670054</v>
      </c>
      <c r="J385">
        <v>18.662047310519</v>
      </c>
      <c r="K385">
        <v>2.99394942742224</v>
      </c>
    </row>
    <row r="386" spans="1:11">
      <c r="A386">
        <v>384</v>
      </c>
      <c r="B386">
        <v>19.6885842771026</v>
      </c>
      <c r="C386">
        <v>1611.993133791</v>
      </c>
      <c r="D386">
        <v>0.444193116285161</v>
      </c>
      <c r="E386">
        <v>173.441436979484</v>
      </c>
      <c r="F386">
        <v>21.9940437289072</v>
      </c>
      <c r="G386">
        <v>2007.0913239908</v>
      </c>
      <c r="H386">
        <v>0.227183763963412</v>
      </c>
      <c r="I386">
        <v>0.151492680472044</v>
      </c>
      <c r="J386">
        <v>18.660516698581</v>
      </c>
      <c r="K386">
        <v>2.99394942742224</v>
      </c>
    </row>
    <row r="387" spans="1:11">
      <c r="A387">
        <v>385</v>
      </c>
      <c r="B387">
        <v>19.6963429165152</v>
      </c>
      <c r="C387">
        <v>1613.0835715617</v>
      </c>
      <c r="D387">
        <v>0.444199484482201</v>
      </c>
      <c r="E387">
        <v>173.535672790021</v>
      </c>
      <c r="F387">
        <v>21.9791934575743</v>
      </c>
      <c r="G387">
        <v>2005.41268275179</v>
      </c>
      <c r="H387">
        <v>0.227206292461653</v>
      </c>
      <c r="I387">
        <v>0.151498004680189</v>
      </c>
      <c r="J387">
        <v>18.6631148524173</v>
      </c>
      <c r="K387">
        <v>2.99394942742224</v>
      </c>
    </row>
    <row r="388" spans="1:11">
      <c r="A388">
        <v>386</v>
      </c>
      <c r="B388">
        <v>19.6933678531486</v>
      </c>
      <c r="C388">
        <v>1612.84443278007</v>
      </c>
      <c r="D388">
        <v>0.444192762640092</v>
      </c>
      <c r="E388">
        <v>173.514334564621</v>
      </c>
      <c r="F388">
        <v>21.9823953469786</v>
      </c>
      <c r="G388">
        <v>2005.70451462121</v>
      </c>
      <c r="H388">
        <v>0.227201643476089</v>
      </c>
      <c r="I388">
        <v>0.151496905947584</v>
      </c>
      <c r="J388">
        <v>18.6626326537092</v>
      </c>
      <c r="K388">
        <v>2.99394942742224</v>
      </c>
    </row>
    <row r="389" spans="1:11">
      <c r="A389">
        <v>387</v>
      </c>
      <c r="B389">
        <v>19.6949729319191</v>
      </c>
      <c r="C389">
        <v>1612.95319391737</v>
      </c>
      <c r="D389">
        <v>0.444209804144675</v>
      </c>
      <c r="E389">
        <v>173.523586567949</v>
      </c>
      <c r="F389">
        <v>21.981123314772</v>
      </c>
      <c r="G389">
        <v>2005.70509263643</v>
      </c>
      <c r="H389">
        <v>0.227201403298974</v>
      </c>
      <c r="I389">
        <v>0.151496849184966</v>
      </c>
      <c r="J389">
        <v>18.6629108785342</v>
      </c>
      <c r="K389">
        <v>2.99394942742224</v>
      </c>
    </row>
    <row r="390" spans="1:11">
      <c r="A390">
        <v>388</v>
      </c>
      <c r="B390">
        <v>19.6943090880761</v>
      </c>
      <c r="C390">
        <v>1612.82242429038</v>
      </c>
      <c r="D390">
        <v>0.444185314009595</v>
      </c>
      <c r="E390">
        <v>173.513123538736</v>
      </c>
      <c r="F390">
        <v>21.9827354800445</v>
      </c>
      <c r="G390">
        <v>2005.72409086013</v>
      </c>
      <c r="H390">
        <v>0.227200460602804</v>
      </c>
      <c r="I390">
        <v>0.151496626391827</v>
      </c>
      <c r="J390">
        <v>18.6624784940908</v>
      </c>
      <c r="K390">
        <v>2.99394942742224</v>
      </c>
    </row>
    <row r="391" spans="1:11">
      <c r="A391">
        <v>389</v>
      </c>
      <c r="B391">
        <v>19.6980515887256</v>
      </c>
      <c r="C391">
        <v>1613.35576429561</v>
      </c>
      <c r="D391">
        <v>0.444214457284061</v>
      </c>
      <c r="E391">
        <v>173.558913313687</v>
      </c>
      <c r="F391">
        <v>21.9755940865714</v>
      </c>
      <c r="G391">
        <v>2005.16994143803</v>
      </c>
      <c r="H391">
        <v>0.227215022820506</v>
      </c>
      <c r="I391">
        <v>0.151500068036188</v>
      </c>
      <c r="J391">
        <v>18.6638030878428</v>
      </c>
      <c r="K391">
        <v>2.99394942742224</v>
      </c>
    </row>
    <row r="392" spans="1:11">
      <c r="A392">
        <v>390</v>
      </c>
      <c r="B392">
        <v>19.6974282377808</v>
      </c>
      <c r="C392">
        <v>1613.22192491776</v>
      </c>
      <c r="D392">
        <v>0.444203904648016</v>
      </c>
      <c r="E392">
        <v>173.547371139193</v>
      </c>
      <c r="F392">
        <v>21.9773372870577</v>
      </c>
      <c r="G392">
        <v>2005.23258136492</v>
      </c>
      <c r="H392">
        <v>0.227209309787541</v>
      </c>
      <c r="I392">
        <v>0.151498717797147</v>
      </c>
      <c r="J392">
        <v>18.6634782790898</v>
      </c>
      <c r="K392">
        <v>2.99394942742224</v>
      </c>
    </row>
    <row r="393" spans="1:11">
      <c r="A393">
        <v>391</v>
      </c>
      <c r="B393">
        <v>19.7001714638923</v>
      </c>
      <c r="C393">
        <v>1613.43317986241</v>
      </c>
      <c r="D393">
        <v>0.444181751205219</v>
      </c>
      <c r="E393">
        <v>173.567732806645</v>
      </c>
      <c r="F393">
        <v>21.9743565201077</v>
      </c>
      <c r="G393">
        <v>2004.94447923919</v>
      </c>
      <c r="H393">
        <v>0.227218503359545</v>
      </c>
      <c r="I393">
        <v>0.151500890650218</v>
      </c>
      <c r="J393">
        <v>18.6637050501508</v>
      </c>
      <c r="K393">
        <v>2.99394942742224</v>
      </c>
    </row>
    <row r="394" spans="1:11">
      <c r="A394">
        <v>392</v>
      </c>
      <c r="B394">
        <v>19.6977649956951</v>
      </c>
      <c r="C394">
        <v>1613.15982427326</v>
      </c>
      <c r="D394">
        <v>0.444199312995856</v>
      </c>
      <c r="E394">
        <v>173.543258489181</v>
      </c>
      <c r="F394">
        <v>21.9780834136385</v>
      </c>
      <c r="G394">
        <v>2005.28097073368</v>
      </c>
      <c r="H394">
        <v>0.227208303792696</v>
      </c>
      <c r="I394">
        <v>0.151498480038927</v>
      </c>
      <c r="J394">
        <v>18.6631631207253</v>
      </c>
      <c r="K394">
        <v>2.99394942742224</v>
      </c>
    </row>
    <row r="395" spans="1:11">
      <c r="A395">
        <v>393</v>
      </c>
      <c r="B395">
        <v>19.6989896493059</v>
      </c>
      <c r="C395">
        <v>1613.1160422966</v>
      </c>
      <c r="D395">
        <v>0.444154475089903</v>
      </c>
      <c r="E395">
        <v>173.540958879401</v>
      </c>
      <c r="F395">
        <v>21.9788296812252</v>
      </c>
      <c r="G395">
        <v>2005.37769184112</v>
      </c>
      <c r="H395">
        <v>0.227211626209888</v>
      </c>
      <c r="I395">
        <v>0.151499265266209</v>
      </c>
      <c r="J395">
        <v>18.6628496884912</v>
      </c>
      <c r="K395">
        <v>2.99394942742224</v>
      </c>
    </row>
    <row r="396" spans="1:11">
      <c r="A396">
        <v>394</v>
      </c>
      <c r="B396">
        <v>19.6985818409104</v>
      </c>
      <c r="C396">
        <v>1613.25174575507</v>
      </c>
      <c r="D396">
        <v>0.444191232370763</v>
      </c>
      <c r="E396">
        <v>173.551361274476</v>
      </c>
      <c r="F396">
        <v>21.9768317409802</v>
      </c>
      <c r="G396">
        <v>2005.09683131372</v>
      </c>
      <c r="H396">
        <v>0.227208664895072</v>
      </c>
      <c r="I396">
        <v>0.151498565382286</v>
      </c>
      <c r="J396">
        <v>18.6633588572434</v>
      </c>
      <c r="K396">
        <v>2.99394942742224</v>
      </c>
    </row>
    <row r="397" spans="1:11">
      <c r="A397">
        <v>395</v>
      </c>
      <c r="B397">
        <v>19.698754863499</v>
      </c>
      <c r="C397">
        <v>1613.40351792046</v>
      </c>
      <c r="D397">
        <v>0.444239424251851</v>
      </c>
      <c r="E397">
        <v>173.562358024925</v>
      </c>
      <c r="F397">
        <v>21.9748252023258</v>
      </c>
      <c r="G397">
        <v>2005.09372232109</v>
      </c>
      <c r="H397">
        <v>0.227213430814044</v>
      </c>
      <c r="I397">
        <v>0.151499691773374</v>
      </c>
      <c r="J397">
        <v>18.6640197987926</v>
      </c>
      <c r="K397">
        <v>2.99394942742224</v>
      </c>
    </row>
    <row r="398" spans="1:11">
      <c r="A398">
        <v>396</v>
      </c>
      <c r="B398">
        <v>19.6975907749272</v>
      </c>
      <c r="C398">
        <v>1613.38544487873</v>
      </c>
      <c r="D398">
        <v>0.444234853106447</v>
      </c>
      <c r="E398">
        <v>173.560100119589</v>
      </c>
      <c r="F398">
        <v>21.9751198741784</v>
      </c>
      <c r="G398">
        <v>2005.04782865291</v>
      </c>
      <c r="H398">
        <v>0.227211545025937</v>
      </c>
      <c r="I398">
        <v>0.151499246078929</v>
      </c>
      <c r="J398">
        <v>18.6640695959859</v>
      </c>
      <c r="K398">
        <v>2.99394942742224</v>
      </c>
    </row>
    <row r="399" spans="1:11">
      <c r="A399">
        <v>397</v>
      </c>
      <c r="B399">
        <v>19.6926014187295</v>
      </c>
      <c r="C399">
        <v>1612.88971918423</v>
      </c>
      <c r="D399">
        <v>0.444237686312542</v>
      </c>
      <c r="E399">
        <v>173.515131665354</v>
      </c>
      <c r="F399">
        <v>21.9819446620998</v>
      </c>
      <c r="G399">
        <v>2005.87769440694</v>
      </c>
      <c r="H399">
        <v>0.227202375264366</v>
      </c>
      <c r="I399">
        <v>0.151497078896103</v>
      </c>
      <c r="J399">
        <v>18.6631606423288</v>
      </c>
      <c r="K399">
        <v>2.99394942742224</v>
      </c>
    </row>
    <row r="400" spans="1:11">
      <c r="A400">
        <v>398</v>
      </c>
      <c r="B400">
        <v>19.6895716209158</v>
      </c>
      <c r="C400">
        <v>1612.55787217816</v>
      </c>
      <c r="D400">
        <v>0.444230769007853</v>
      </c>
      <c r="E400">
        <v>173.485642489039</v>
      </c>
      <c r="F400">
        <v>21.986584682716</v>
      </c>
      <c r="G400">
        <v>2006.39598846081</v>
      </c>
      <c r="H400">
        <v>0.227195775647762</v>
      </c>
      <c r="I400">
        <v>0.151495519176666</v>
      </c>
      <c r="J400">
        <v>18.6624709200958</v>
      </c>
      <c r="K400">
        <v>2.99394942742224</v>
      </c>
    </row>
    <row r="401" spans="1:11">
      <c r="A401">
        <v>399</v>
      </c>
      <c r="B401">
        <v>19.6878315854743</v>
      </c>
      <c r="C401">
        <v>1612.44966299677</v>
      </c>
      <c r="D401">
        <v>0.444223805434751</v>
      </c>
      <c r="E401">
        <v>173.47577666227</v>
      </c>
      <c r="F401">
        <v>21.9880550694428</v>
      </c>
      <c r="G401">
        <v>2006.50972992545</v>
      </c>
      <c r="H401">
        <v>0.227192670662126</v>
      </c>
      <c r="I401">
        <v>0.151494785370452</v>
      </c>
      <c r="J401">
        <v>18.6622783286394</v>
      </c>
      <c r="K401">
        <v>2.99394942742224</v>
      </c>
    </row>
    <row r="402" spans="1:11">
      <c r="A402">
        <v>400</v>
      </c>
      <c r="B402">
        <v>19.6903626843608</v>
      </c>
      <c r="C402">
        <v>1612.62636964571</v>
      </c>
      <c r="D402">
        <v>0.444246352803292</v>
      </c>
      <c r="E402">
        <v>173.491657906821</v>
      </c>
      <c r="F402">
        <v>21.9857691131973</v>
      </c>
      <c r="G402">
        <v>2006.32409904855</v>
      </c>
      <c r="H402">
        <v>0.227194076734433</v>
      </c>
      <c r="I402">
        <v>0.151495117668964</v>
      </c>
      <c r="J402">
        <v>18.6626371858932</v>
      </c>
      <c r="K402">
        <v>2.99394942742224</v>
      </c>
    </row>
    <row r="403" spans="1:11">
      <c r="A403">
        <v>401</v>
      </c>
      <c r="B403">
        <v>19.686637268305</v>
      </c>
      <c r="C403">
        <v>1612.33862186458</v>
      </c>
      <c r="D403">
        <v>0.444233303278641</v>
      </c>
      <c r="E403">
        <v>173.465740650935</v>
      </c>
      <c r="F403">
        <v>21.9894784715737</v>
      </c>
      <c r="G403">
        <v>2006.64167978802</v>
      </c>
      <c r="H403">
        <v>0.227190101296431</v>
      </c>
      <c r="I403">
        <v>0.15149417815305</v>
      </c>
      <c r="J403">
        <v>18.6620763819068</v>
      </c>
      <c r="K403">
        <v>2.99394942742224</v>
      </c>
    </row>
    <row r="404" spans="1:11">
      <c r="A404">
        <v>402</v>
      </c>
      <c r="B404">
        <v>19.6847754980513</v>
      </c>
      <c r="C404">
        <v>1612.29656583794</v>
      </c>
      <c r="D404">
        <v>0.444254165552925</v>
      </c>
      <c r="E404">
        <v>173.460042624153</v>
      </c>
      <c r="F404">
        <v>21.9901901524763</v>
      </c>
      <c r="G404">
        <v>2006.76286552082</v>
      </c>
      <c r="H404">
        <v>0.227185759498166</v>
      </c>
      <c r="I404">
        <v>0.15149315206728</v>
      </c>
      <c r="J404">
        <v>18.6622632921042</v>
      </c>
      <c r="K404">
        <v>2.99394942742224</v>
      </c>
    </row>
    <row r="405" spans="1:11">
      <c r="A405">
        <v>403</v>
      </c>
      <c r="B405">
        <v>19.6892595178689</v>
      </c>
      <c r="C405">
        <v>1612.50070784633</v>
      </c>
      <c r="D405">
        <v>0.444223981721829</v>
      </c>
      <c r="E405">
        <v>173.480566682394</v>
      </c>
      <c r="F405">
        <v>21.9873506775546</v>
      </c>
      <c r="G405">
        <v>2006.47247390294</v>
      </c>
      <c r="H405">
        <v>0.227195784395086</v>
      </c>
      <c r="I405">
        <v>0.151495521243944</v>
      </c>
      <c r="J405">
        <v>18.6623456069482</v>
      </c>
      <c r="K405">
        <v>2.99394942742224</v>
      </c>
    </row>
    <row r="406" spans="1:11">
      <c r="A406">
        <v>404</v>
      </c>
      <c r="B406">
        <v>19.6914933401244</v>
      </c>
      <c r="C406">
        <v>1612.6710341906</v>
      </c>
      <c r="D406">
        <v>0.444204722371066</v>
      </c>
      <c r="E406">
        <v>173.495904048487</v>
      </c>
      <c r="F406">
        <v>21.9850512341989</v>
      </c>
      <c r="G406">
        <v>2006.37241356274</v>
      </c>
      <c r="H406">
        <v>0.227207071620801</v>
      </c>
      <c r="I406">
        <v>0.151498188826634</v>
      </c>
      <c r="J406">
        <v>18.662663348474</v>
      </c>
      <c r="K406">
        <v>2.99394942742224</v>
      </c>
    </row>
    <row r="407" spans="1:11">
      <c r="A407">
        <v>405</v>
      </c>
      <c r="B407">
        <v>19.6901816839657</v>
      </c>
      <c r="C407">
        <v>1612.61135539003</v>
      </c>
      <c r="D407">
        <v>0.44422244552829</v>
      </c>
      <c r="E407">
        <v>173.490419911616</v>
      </c>
      <c r="F407">
        <v>21.9858004420275</v>
      </c>
      <c r="G407">
        <v>2006.30036892825</v>
      </c>
      <c r="H407">
        <v>0.22719974449941</v>
      </c>
      <c r="I407">
        <v>0.151496457151141</v>
      </c>
      <c r="J407">
        <v>18.6625716428038</v>
      </c>
      <c r="K407">
        <v>2.99394942742224</v>
      </c>
    </row>
    <row r="408" spans="1:11">
      <c r="A408">
        <v>406</v>
      </c>
      <c r="B408">
        <v>19.6889838587385</v>
      </c>
      <c r="C408">
        <v>1612.56622609283</v>
      </c>
      <c r="D408">
        <v>0.444244877275127</v>
      </c>
      <c r="E408">
        <v>173.484878015605</v>
      </c>
      <c r="F408">
        <v>21.98669031729</v>
      </c>
      <c r="G408">
        <v>2006.61531703282</v>
      </c>
      <c r="H408">
        <v>0.227199329489422</v>
      </c>
      <c r="I408">
        <v>0.151496359069687</v>
      </c>
      <c r="J408">
        <v>18.6626803803826</v>
      </c>
      <c r="K408">
        <v>2.99394942742224</v>
      </c>
    </row>
    <row r="409" spans="1:11">
      <c r="A409">
        <v>407</v>
      </c>
      <c r="B409">
        <v>19.691033847903</v>
      </c>
      <c r="C409">
        <v>1612.66114009719</v>
      </c>
      <c r="D409">
        <v>0.444212317842948</v>
      </c>
      <c r="E409">
        <v>173.494672987745</v>
      </c>
      <c r="F409">
        <v>21.9851670465267</v>
      </c>
      <c r="G409">
        <v>2006.27316391449</v>
      </c>
      <c r="H409">
        <v>0.227201933015541</v>
      </c>
      <c r="I409">
        <v>0.151496974376376</v>
      </c>
      <c r="J409">
        <v>18.6626809822779</v>
      </c>
      <c r="K409">
        <v>2.99394942742224</v>
      </c>
    </row>
    <row r="410" spans="1:11">
      <c r="A410">
        <v>408</v>
      </c>
      <c r="B410">
        <v>19.69173699336</v>
      </c>
      <c r="C410">
        <v>1612.46899171699</v>
      </c>
      <c r="D410">
        <v>0.444173120436954</v>
      </c>
      <c r="E410">
        <v>173.480531647021</v>
      </c>
      <c r="F410">
        <v>21.9878784616559</v>
      </c>
      <c r="G410">
        <v>2006.5367323597</v>
      </c>
      <c r="H410">
        <v>0.227200454836326</v>
      </c>
      <c r="I410">
        <v>0.151496625029002</v>
      </c>
      <c r="J410">
        <v>18.6618940979755</v>
      </c>
      <c r="K410">
        <v>2.99394942742224</v>
      </c>
    </row>
    <row r="411" spans="1:11">
      <c r="A411">
        <v>409</v>
      </c>
      <c r="B411">
        <v>19.6934899011119</v>
      </c>
      <c r="C411">
        <v>1612.90353422733</v>
      </c>
      <c r="D411">
        <v>0.444222481966576</v>
      </c>
      <c r="E411">
        <v>173.516289674456</v>
      </c>
      <c r="F411">
        <v>21.9818264825953</v>
      </c>
      <c r="G411">
        <v>2005.95581293729</v>
      </c>
      <c r="H411">
        <v>0.227207557450399</v>
      </c>
      <c r="I411">
        <v>0.15149830364779</v>
      </c>
      <c r="J411">
        <v>18.6631773925476</v>
      </c>
      <c r="K411">
        <v>2.99394942742224</v>
      </c>
    </row>
    <row r="412" spans="1:11">
      <c r="A412">
        <v>410</v>
      </c>
      <c r="B412">
        <v>19.690714982851</v>
      </c>
      <c r="C412">
        <v>1612.46324360729</v>
      </c>
      <c r="D412">
        <v>0.444216931706028</v>
      </c>
      <c r="E412">
        <v>173.477882357686</v>
      </c>
      <c r="F412">
        <v>21.9878476481868</v>
      </c>
      <c r="G412">
        <v>2006.63032852362</v>
      </c>
      <c r="H412">
        <v>0.227200048255009</v>
      </c>
      <c r="I412">
        <v>0.151496528939344</v>
      </c>
      <c r="J412">
        <v>18.6621542491358</v>
      </c>
      <c r="K412">
        <v>2.99394942742224</v>
      </c>
    </row>
    <row r="413" spans="1:11">
      <c r="A413">
        <v>411</v>
      </c>
      <c r="B413">
        <v>19.6966757815511</v>
      </c>
      <c r="C413">
        <v>1613.12704377666</v>
      </c>
      <c r="D413">
        <v>0.444219256695671</v>
      </c>
      <c r="E413">
        <v>173.536921349242</v>
      </c>
      <c r="F413">
        <v>21.9787838245005</v>
      </c>
      <c r="G413">
        <v>2005.64552851621</v>
      </c>
      <c r="H413">
        <v>0.227212480814336</v>
      </c>
      <c r="I413">
        <v>0.151499467246475</v>
      </c>
      <c r="J413">
        <v>18.6635328115374</v>
      </c>
      <c r="K413">
        <v>2.99394942742224</v>
      </c>
    </row>
    <row r="414" spans="1:11">
      <c r="A414">
        <v>412</v>
      </c>
      <c r="B414">
        <v>19.6903219813698</v>
      </c>
      <c r="C414">
        <v>1612.63263151086</v>
      </c>
      <c r="D414">
        <v>0.444215206900561</v>
      </c>
      <c r="E414">
        <v>173.491607934102</v>
      </c>
      <c r="F414">
        <v>21.9854084347335</v>
      </c>
      <c r="G414">
        <v>2006.22334952405</v>
      </c>
      <c r="H414">
        <v>0.227199180736009</v>
      </c>
      <c r="I414">
        <v>0.151496323914053</v>
      </c>
      <c r="J414">
        <v>18.662689271202</v>
      </c>
      <c r="K414">
        <v>2.99394942742224</v>
      </c>
    </row>
    <row r="415" spans="1:11">
      <c r="A415">
        <v>413</v>
      </c>
      <c r="B415">
        <v>19.6915462545944</v>
      </c>
      <c r="C415">
        <v>1612.77709074132</v>
      </c>
      <c r="D415">
        <v>0.444220015172791</v>
      </c>
      <c r="E415">
        <v>173.504592790989</v>
      </c>
      <c r="F415">
        <v>21.9836025103843</v>
      </c>
      <c r="G415">
        <v>2006.05832530461</v>
      </c>
      <c r="H415">
        <v>0.227202288752074</v>
      </c>
      <c r="I415">
        <v>0.151497058450043</v>
      </c>
      <c r="J415">
        <v>18.662980364528</v>
      </c>
      <c r="K415">
        <v>2.99394942742224</v>
      </c>
    </row>
    <row r="416" spans="1:11">
      <c r="A416">
        <v>414</v>
      </c>
      <c r="B416">
        <v>19.6929332071721</v>
      </c>
      <c r="C416">
        <v>1613.01595747414</v>
      </c>
      <c r="D416">
        <v>0.444209993036981</v>
      </c>
      <c r="E416">
        <v>173.524597969096</v>
      </c>
      <c r="F416">
        <v>21.9803813505401</v>
      </c>
      <c r="G416">
        <v>2005.85086418334</v>
      </c>
      <c r="H416">
        <v>0.227214709643272</v>
      </c>
      <c r="I416">
        <v>0.151499994018171</v>
      </c>
      <c r="J416">
        <v>18.6636163194297</v>
      </c>
      <c r="K416">
        <v>2.99394942742224</v>
      </c>
    </row>
    <row r="417" spans="1:11">
      <c r="A417">
        <v>415</v>
      </c>
      <c r="B417">
        <v>19.6959938500688</v>
      </c>
      <c r="C417">
        <v>1613.14175572028</v>
      </c>
      <c r="D417">
        <v>0.444237890776458</v>
      </c>
      <c r="E417">
        <v>173.53718006397</v>
      </c>
      <c r="F417">
        <v>21.9785579881713</v>
      </c>
      <c r="G417">
        <v>2005.67923457415</v>
      </c>
      <c r="H417">
        <v>0.227213578961978</v>
      </c>
      <c r="I417">
        <v>0.15149972678733</v>
      </c>
      <c r="J417">
        <v>18.6637104633775</v>
      </c>
      <c r="K417">
        <v>2.99394942742224</v>
      </c>
    </row>
    <row r="418" spans="1:11">
      <c r="A418">
        <v>416</v>
      </c>
      <c r="B418">
        <v>19.6927208367493</v>
      </c>
      <c r="C418">
        <v>1612.82485261246</v>
      </c>
      <c r="D418">
        <v>0.444221993852045</v>
      </c>
      <c r="E418">
        <v>173.509452248934</v>
      </c>
      <c r="F418">
        <v>21.9828883199979</v>
      </c>
      <c r="G418">
        <v>2006.05861264055</v>
      </c>
      <c r="H418">
        <v>0.227205479117518</v>
      </c>
      <c r="I418">
        <v>0.151497812454901</v>
      </c>
      <c r="J418">
        <v>18.6629964144557</v>
      </c>
      <c r="K418">
        <v>2.99394942742224</v>
      </c>
    </row>
    <row r="419" spans="1:11">
      <c r="A419">
        <v>417</v>
      </c>
      <c r="B419">
        <v>19.692016771281</v>
      </c>
      <c r="C419">
        <v>1612.84151178634</v>
      </c>
      <c r="D419">
        <v>0.44423420259737</v>
      </c>
      <c r="E419">
        <v>173.50964236045</v>
      </c>
      <c r="F419">
        <v>21.9827145393857</v>
      </c>
      <c r="G419">
        <v>2006.06202322468</v>
      </c>
      <c r="H419">
        <v>0.227204565391407</v>
      </c>
      <c r="I419">
        <v>0.151497596505924</v>
      </c>
      <c r="J419">
        <v>18.6632059884561</v>
      </c>
      <c r="K419">
        <v>2.99394942742224</v>
      </c>
    </row>
    <row r="420" spans="1:11">
      <c r="A420">
        <v>418</v>
      </c>
      <c r="B420">
        <v>19.6918986352086</v>
      </c>
      <c r="C420">
        <v>1612.77903611183</v>
      </c>
      <c r="D420">
        <v>0.444220325740848</v>
      </c>
      <c r="E420">
        <v>173.505079862766</v>
      </c>
      <c r="F420">
        <v>21.9834985772955</v>
      </c>
      <c r="G420">
        <v>2006.11474802233</v>
      </c>
      <c r="H420">
        <v>0.22720513242066</v>
      </c>
      <c r="I420">
        <v>0.151497730516899</v>
      </c>
      <c r="J420">
        <v>18.6629399266853</v>
      </c>
      <c r="K420">
        <v>2.99394942742224</v>
      </c>
    </row>
    <row r="421" spans="1:11">
      <c r="A421">
        <v>419</v>
      </c>
      <c r="B421">
        <v>19.6921823806175</v>
      </c>
      <c r="C421">
        <v>1612.74255762368</v>
      </c>
      <c r="D421">
        <v>0.444203027480381</v>
      </c>
      <c r="E421">
        <v>173.502888513968</v>
      </c>
      <c r="F421">
        <v>21.9839726456024</v>
      </c>
      <c r="G421">
        <v>2006.11750063095</v>
      </c>
      <c r="H421">
        <v>0.227205417183044</v>
      </c>
      <c r="I421">
        <v>0.151497797817361</v>
      </c>
      <c r="J421">
        <v>18.6627183573001</v>
      </c>
      <c r="K421">
        <v>2.99394942742224</v>
      </c>
    </row>
    <row r="422" spans="1:11">
      <c r="A422">
        <v>420</v>
      </c>
      <c r="B422">
        <v>19.691946662818</v>
      </c>
      <c r="C422">
        <v>1612.77407201738</v>
      </c>
      <c r="D422">
        <v>0.444223471371283</v>
      </c>
      <c r="E422">
        <v>173.504660611305</v>
      </c>
      <c r="F422">
        <v>21.9836089428597</v>
      </c>
      <c r="G422">
        <v>2006.13475163762</v>
      </c>
      <c r="H422">
        <v>0.227204304408499</v>
      </c>
      <c r="I422">
        <v>0.151497534825627</v>
      </c>
      <c r="J422">
        <v>18.6629300769521</v>
      </c>
      <c r="K422">
        <v>2.99394942742224</v>
      </c>
    </row>
    <row r="423" spans="1:11">
      <c r="A423">
        <v>421</v>
      </c>
      <c r="B423">
        <v>19.6941769249868</v>
      </c>
      <c r="C423">
        <v>1612.96604318728</v>
      </c>
      <c r="D423">
        <v>0.444229096758501</v>
      </c>
      <c r="E423">
        <v>173.52194176735</v>
      </c>
      <c r="F423">
        <v>21.9809973267296</v>
      </c>
      <c r="G423">
        <v>2005.87444411584</v>
      </c>
      <c r="H423">
        <v>0.22720813204876</v>
      </c>
      <c r="I423">
        <v>0.151498439448794</v>
      </c>
      <c r="J423">
        <v>18.6633004709026</v>
      </c>
      <c r="K423">
        <v>2.99394942742224</v>
      </c>
    </row>
    <row r="424" spans="1:11">
      <c r="A424">
        <v>422</v>
      </c>
      <c r="B424">
        <v>19.6915976478691</v>
      </c>
      <c r="C424">
        <v>1612.76213282293</v>
      </c>
      <c r="D424">
        <v>0.444230450871236</v>
      </c>
      <c r="E424">
        <v>173.503260028264</v>
      </c>
      <c r="F424">
        <v>21.9838248984895</v>
      </c>
      <c r="G424">
        <v>2006.19241403515</v>
      </c>
      <c r="H424">
        <v>0.2272036819737</v>
      </c>
      <c r="I424">
        <v>0.151497387720533</v>
      </c>
      <c r="J424">
        <v>18.6629515681848</v>
      </c>
      <c r="K424">
        <v>2.99394942742224</v>
      </c>
    </row>
    <row r="425" spans="1:11">
      <c r="A425">
        <v>423</v>
      </c>
      <c r="B425">
        <v>19.6917564668647</v>
      </c>
      <c r="C425">
        <v>1612.75288323264</v>
      </c>
      <c r="D425">
        <v>0.444226498321832</v>
      </c>
      <c r="E425">
        <v>173.502374375957</v>
      </c>
      <c r="F425">
        <v>21.984019804384</v>
      </c>
      <c r="G425">
        <v>2006.31298590302</v>
      </c>
      <c r="H425">
        <v>0.22720671419654</v>
      </c>
      <c r="I425">
        <v>0.151498104352947</v>
      </c>
      <c r="J425">
        <v>18.6629383611502</v>
      </c>
      <c r="K425">
        <v>2.99394942742224</v>
      </c>
    </row>
    <row r="426" spans="1:11">
      <c r="A426">
        <v>424</v>
      </c>
      <c r="B426">
        <v>19.691233748348</v>
      </c>
      <c r="C426">
        <v>1612.79225765692</v>
      </c>
      <c r="D426">
        <v>0.44424103011669</v>
      </c>
      <c r="E426">
        <v>173.505205546522</v>
      </c>
      <c r="F426">
        <v>21.9833843093703</v>
      </c>
      <c r="G426">
        <v>2006.14877551604</v>
      </c>
      <c r="H426">
        <v>0.227203548252678</v>
      </c>
      <c r="I426">
        <v>0.151497356117187</v>
      </c>
      <c r="J426">
        <v>18.6631118504058</v>
      </c>
      <c r="K426">
        <v>2.99394942742224</v>
      </c>
    </row>
    <row r="427" spans="1:11">
      <c r="A427">
        <v>425</v>
      </c>
      <c r="B427">
        <v>19.6898931903815</v>
      </c>
      <c r="C427">
        <v>1612.56600222019</v>
      </c>
      <c r="D427">
        <v>0.444230403952254</v>
      </c>
      <c r="E427">
        <v>173.486230592534</v>
      </c>
      <c r="F427">
        <v>21.9864672787069</v>
      </c>
      <c r="G427">
        <v>2006.44932073158</v>
      </c>
      <c r="H427">
        <v>0.227199151216424</v>
      </c>
      <c r="I427">
        <v>0.151496316937544</v>
      </c>
      <c r="J427">
        <v>18.6624987234996</v>
      </c>
      <c r="K427">
        <v>2.99394942742224</v>
      </c>
    </row>
    <row r="428" spans="1:11">
      <c r="A428">
        <v>426</v>
      </c>
      <c r="B428">
        <v>19.6918310537963</v>
      </c>
      <c r="C428">
        <v>1612.8143360798</v>
      </c>
      <c r="D428">
        <v>0.444228871347322</v>
      </c>
      <c r="E428">
        <v>173.507640599565</v>
      </c>
      <c r="F428">
        <v>21.9831463650229</v>
      </c>
      <c r="G428">
        <v>2006.14144677717</v>
      </c>
      <c r="H428">
        <v>0.227205954738064</v>
      </c>
      <c r="I428">
        <v>0.151497924862735</v>
      </c>
      <c r="J428">
        <v>18.6630917851445</v>
      </c>
      <c r="K428">
        <v>2.99394942742224</v>
      </c>
    </row>
    <row r="429" spans="1:11">
      <c r="A429">
        <v>427</v>
      </c>
      <c r="B429">
        <v>19.6906371371169</v>
      </c>
      <c r="C429">
        <v>1612.7119171826</v>
      </c>
      <c r="D429">
        <v>0.44421314595132</v>
      </c>
      <c r="E429">
        <v>173.498371317814</v>
      </c>
      <c r="F429">
        <v>21.9845698021427</v>
      </c>
      <c r="G429">
        <v>2006.27037634007</v>
      </c>
      <c r="H429">
        <v>0.227205050173091</v>
      </c>
      <c r="I429">
        <v>0.151497711078599</v>
      </c>
      <c r="J429">
        <v>18.6628920669348</v>
      </c>
      <c r="K429">
        <v>2.99394942742224</v>
      </c>
    </row>
    <row r="430" spans="1:11">
      <c r="A430">
        <v>428</v>
      </c>
      <c r="B430">
        <v>19.6913201146661</v>
      </c>
      <c r="C430">
        <v>1612.82118529656</v>
      </c>
      <c r="D430">
        <v>0.444214593486172</v>
      </c>
      <c r="E430">
        <v>173.507897434155</v>
      </c>
      <c r="F430">
        <v>21.9830766839745</v>
      </c>
      <c r="G430">
        <v>2006.10386001094</v>
      </c>
      <c r="H430">
        <v>0.227206859218721</v>
      </c>
      <c r="I430">
        <v>0.151498138627494</v>
      </c>
      <c r="J430">
        <v>18.6631466839244</v>
      </c>
      <c r="K430">
        <v>2.99394942742224</v>
      </c>
    </row>
    <row r="431" spans="1:11">
      <c r="A431">
        <v>429</v>
      </c>
      <c r="B431">
        <v>19.6880950460459</v>
      </c>
      <c r="C431">
        <v>1612.44117948345</v>
      </c>
      <c r="D431">
        <v>0.444206188628516</v>
      </c>
      <c r="E431">
        <v>173.474712060347</v>
      </c>
      <c r="F431">
        <v>21.9883198426176</v>
      </c>
      <c r="G431">
        <v>2006.65544333083</v>
      </c>
      <c r="H431">
        <v>0.227198427361644</v>
      </c>
      <c r="I431">
        <v>0.151496145865568</v>
      </c>
      <c r="J431">
        <v>18.6622793545132</v>
      </c>
      <c r="K431">
        <v>2.99394942742224</v>
      </c>
    </row>
    <row r="432" spans="1:11">
      <c r="A432">
        <v>430</v>
      </c>
      <c r="B432">
        <v>19.6907970144608</v>
      </c>
      <c r="C432">
        <v>1612.73197761897</v>
      </c>
      <c r="D432">
        <v>0.444216684055396</v>
      </c>
      <c r="E432">
        <v>173.500256396874</v>
      </c>
      <c r="F432">
        <v>21.9842819916038</v>
      </c>
      <c r="G432">
        <v>2006.23370687464</v>
      </c>
      <c r="H432">
        <v>0.22720531239881</v>
      </c>
      <c r="I432">
        <v>0.151497773052752</v>
      </c>
      <c r="J432">
        <v>18.6629248213871</v>
      </c>
      <c r="K432">
        <v>2.99394942742224</v>
      </c>
    </row>
    <row r="433" spans="1:11">
      <c r="A433">
        <v>431</v>
      </c>
      <c r="B433">
        <v>19.6873301611726</v>
      </c>
      <c r="C433">
        <v>1612.3914257742</v>
      </c>
      <c r="D433">
        <v>0.444208220972059</v>
      </c>
      <c r="E433">
        <v>173.470192686818</v>
      </c>
      <c r="F433">
        <v>21.9889484100123</v>
      </c>
      <c r="G433">
        <v>2006.68652537137</v>
      </c>
      <c r="H433">
        <v>0.227197921274388</v>
      </c>
      <c r="I433">
        <v>0.151496026259816</v>
      </c>
      <c r="J433">
        <v>18.6621966929175</v>
      </c>
      <c r="K433">
        <v>2.99394942742224</v>
      </c>
    </row>
    <row r="434" spans="1:11">
      <c r="A434">
        <v>432</v>
      </c>
      <c r="B434">
        <v>19.6922258272842</v>
      </c>
      <c r="C434">
        <v>1612.83237490455</v>
      </c>
      <c r="D434">
        <v>0.444220476131165</v>
      </c>
      <c r="E434">
        <v>173.509428339128</v>
      </c>
      <c r="F434">
        <v>21.9829289757956</v>
      </c>
      <c r="G434">
        <v>2006.11695948989</v>
      </c>
      <c r="H434">
        <v>0.227207447659528</v>
      </c>
      <c r="I434">
        <v>0.151498277699759</v>
      </c>
      <c r="J434">
        <v>18.6631001498803</v>
      </c>
      <c r="K434">
        <v>2.99394942742224</v>
      </c>
    </row>
    <row r="435" spans="1:11">
      <c r="A435">
        <v>433</v>
      </c>
      <c r="B435">
        <v>19.6931625540433</v>
      </c>
      <c r="C435">
        <v>1612.88941469215</v>
      </c>
      <c r="D435">
        <v>0.444217890131503</v>
      </c>
      <c r="E435">
        <v>173.514482037875</v>
      </c>
      <c r="F435">
        <v>21.9821575173994</v>
      </c>
      <c r="G435">
        <v>2006.10566794526</v>
      </c>
      <c r="H435">
        <v>0.22721254523316</v>
      </c>
      <c r="I435">
        <v>0.15149948247147</v>
      </c>
      <c r="J435">
        <v>18.6632141046604</v>
      </c>
      <c r="K435">
        <v>2.99394942742224</v>
      </c>
    </row>
    <row r="436" spans="1:11">
      <c r="A436">
        <v>434</v>
      </c>
      <c r="B436">
        <v>19.6951863291838</v>
      </c>
      <c r="C436">
        <v>1613.01612330678</v>
      </c>
      <c r="D436">
        <v>0.444213273613161</v>
      </c>
      <c r="E436">
        <v>173.526323346733</v>
      </c>
      <c r="F436">
        <v>21.9804444736987</v>
      </c>
      <c r="G436">
        <v>2005.94612849502</v>
      </c>
      <c r="H436">
        <v>0.227216254208401</v>
      </c>
      <c r="I436">
        <v>0.151500359069764</v>
      </c>
      <c r="J436">
        <v>18.6633941837645</v>
      </c>
      <c r="K436">
        <v>2.99394942742224</v>
      </c>
    </row>
    <row r="437" spans="1:11">
      <c r="A437">
        <v>435</v>
      </c>
      <c r="B437">
        <v>19.6951416097648</v>
      </c>
      <c r="C437">
        <v>1613.00275955085</v>
      </c>
      <c r="D437">
        <v>0.444210217336775</v>
      </c>
      <c r="E437">
        <v>173.525325257114</v>
      </c>
      <c r="F437">
        <v>21.9806220505814</v>
      </c>
      <c r="G437">
        <v>2005.95091732204</v>
      </c>
      <c r="H437">
        <v>0.227216029080987</v>
      </c>
      <c r="I437">
        <v>0.151500305861729</v>
      </c>
      <c r="J437">
        <v>18.6633405253506</v>
      </c>
      <c r="K437">
        <v>2.99394942742224</v>
      </c>
    </row>
    <row r="438" spans="1:11">
      <c r="A438">
        <v>436</v>
      </c>
      <c r="B438">
        <v>19.6949314466992</v>
      </c>
      <c r="C438">
        <v>1613.01247637076</v>
      </c>
      <c r="D438">
        <v>0.444213894028802</v>
      </c>
      <c r="E438">
        <v>173.525691803047</v>
      </c>
      <c r="F438">
        <v>21.9805394524597</v>
      </c>
      <c r="G438">
        <v>2005.9387940487</v>
      </c>
      <c r="H438">
        <v>0.227215294143619</v>
      </c>
      <c r="I438">
        <v>0.151500132162227</v>
      </c>
      <c r="J438">
        <v>18.6634283518234</v>
      </c>
      <c r="K438">
        <v>2.99394942742224</v>
      </c>
    </row>
    <row r="439" spans="1:11">
      <c r="A439">
        <v>437</v>
      </c>
      <c r="B439">
        <v>19.6952619122602</v>
      </c>
      <c r="C439">
        <v>1613.0472245691</v>
      </c>
      <c r="D439">
        <v>0.444216026122547</v>
      </c>
      <c r="E439">
        <v>173.528810048953</v>
      </c>
      <c r="F439">
        <v>21.9800537770822</v>
      </c>
      <c r="G439">
        <v>2005.89289104905</v>
      </c>
      <c r="H439">
        <v>0.227216097628899</v>
      </c>
      <c r="I439">
        <v>0.151500322062772</v>
      </c>
      <c r="J439">
        <v>18.6634977918728</v>
      </c>
      <c r="K439">
        <v>2.99394942742224</v>
      </c>
    </row>
    <row r="440" spans="1:11">
      <c r="A440">
        <v>438</v>
      </c>
      <c r="B440">
        <v>19.6958301387691</v>
      </c>
      <c r="C440">
        <v>1613.05285363033</v>
      </c>
      <c r="D440">
        <v>0.444212982730206</v>
      </c>
      <c r="E440">
        <v>173.529680828875</v>
      </c>
      <c r="F440">
        <v>21.980010557826</v>
      </c>
      <c r="G440">
        <v>2005.90347832105</v>
      </c>
      <c r="H440">
        <v>0.227216505558916</v>
      </c>
      <c r="I440">
        <v>0.151500418475572</v>
      </c>
      <c r="J440">
        <v>18.6634588140404</v>
      </c>
      <c r="K440">
        <v>2.99394942742224</v>
      </c>
    </row>
    <row r="441" spans="1:11">
      <c r="A441">
        <v>439</v>
      </c>
      <c r="B441">
        <v>19.6958948288372</v>
      </c>
      <c r="C441">
        <v>1613.07316375097</v>
      </c>
      <c r="D441">
        <v>0.444217500506189</v>
      </c>
      <c r="E441">
        <v>173.531244025233</v>
      </c>
      <c r="F441">
        <v>21.9797394501159</v>
      </c>
      <c r="G441">
        <v>2005.88733160044</v>
      </c>
      <c r="H441">
        <v>0.227216669397687</v>
      </c>
      <c r="I441">
        <v>0.151500457198311</v>
      </c>
      <c r="J441">
        <v>18.6635346623822</v>
      </c>
      <c r="K441">
        <v>2.99394942742224</v>
      </c>
    </row>
    <row r="442" spans="1:11">
      <c r="A442">
        <v>440</v>
      </c>
      <c r="B442">
        <v>19.6969415709677</v>
      </c>
      <c r="C442">
        <v>1613.13287117715</v>
      </c>
      <c r="D442">
        <v>0.444212002978699</v>
      </c>
      <c r="E442">
        <v>173.537092693689</v>
      </c>
      <c r="F442">
        <v>21.9789240671496</v>
      </c>
      <c r="G442">
        <v>2005.79234005682</v>
      </c>
      <c r="H442">
        <v>0.22721847578328</v>
      </c>
      <c r="I442">
        <v>0.151500884132626</v>
      </c>
      <c r="J442">
        <v>18.6635838805326</v>
      </c>
      <c r="K442">
        <v>2.99394942742224</v>
      </c>
    </row>
    <row r="443" spans="1:11">
      <c r="A443">
        <v>441</v>
      </c>
      <c r="B443">
        <v>19.6968995347841</v>
      </c>
      <c r="C443">
        <v>1613.1343143226</v>
      </c>
      <c r="D443">
        <v>0.444215575555939</v>
      </c>
      <c r="E443">
        <v>173.53711727052</v>
      </c>
      <c r="F443">
        <v>21.9789201319696</v>
      </c>
      <c r="G443">
        <v>2005.79489542807</v>
      </c>
      <c r="H443">
        <v>0.227217895286795</v>
      </c>
      <c r="I443">
        <v>0.151500746933624</v>
      </c>
      <c r="J443">
        <v>18.6636024791937</v>
      </c>
      <c r="K443">
        <v>2.99394942742224</v>
      </c>
    </row>
    <row r="444" spans="1:11">
      <c r="A444">
        <v>442</v>
      </c>
      <c r="B444">
        <v>19.6967407169287</v>
      </c>
      <c r="C444">
        <v>1613.11305467887</v>
      </c>
      <c r="D444">
        <v>0.444211810510202</v>
      </c>
      <c r="E444">
        <v>173.53518921832</v>
      </c>
      <c r="F444">
        <v>21.9791853530488</v>
      </c>
      <c r="G444">
        <v>2005.8246605461</v>
      </c>
      <c r="H444">
        <v>0.227218544862464</v>
      </c>
      <c r="I444">
        <v>0.151500900459346</v>
      </c>
      <c r="J444">
        <v>18.663556289616</v>
      </c>
      <c r="K444">
        <v>2.99394942742224</v>
      </c>
    </row>
    <row r="445" spans="1:11">
      <c r="A445">
        <v>443</v>
      </c>
      <c r="B445">
        <v>19.6971398894326</v>
      </c>
      <c r="C445">
        <v>1613.10517218211</v>
      </c>
      <c r="D445">
        <v>0.444203849692641</v>
      </c>
      <c r="E445">
        <v>173.535009013995</v>
      </c>
      <c r="F445">
        <v>21.9792399976175</v>
      </c>
      <c r="G445">
        <v>2005.78794973353</v>
      </c>
      <c r="H445">
        <v>0.227218365438109</v>
      </c>
      <c r="I445">
        <v>0.151500858052782</v>
      </c>
      <c r="J445">
        <v>18.6634680810025</v>
      </c>
      <c r="K445">
        <v>2.99394942742224</v>
      </c>
    </row>
    <row r="446" spans="1:11">
      <c r="A446">
        <v>444</v>
      </c>
      <c r="B446">
        <v>19.6968608694978</v>
      </c>
      <c r="C446">
        <v>1613.07953865269</v>
      </c>
      <c r="D446">
        <v>0.444204547261983</v>
      </c>
      <c r="E446">
        <v>173.532792816742</v>
      </c>
      <c r="F446">
        <v>21.9795724629215</v>
      </c>
      <c r="G446">
        <v>2005.80104938516</v>
      </c>
      <c r="H446">
        <v>0.227217183941751</v>
      </c>
      <c r="I446">
        <v>0.151500578809176</v>
      </c>
      <c r="J446">
        <v>18.663408194464</v>
      </c>
      <c r="K446">
        <v>2.99394942742224</v>
      </c>
    </row>
    <row r="447" spans="1:11">
      <c r="A447">
        <v>445</v>
      </c>
      <c r="B447">
        <v>19.6965192763878</v>
      </c>
      <c r="C447">
        <v>1613.0012212669</v>
      </c>
      <c r="D447">
        <v>0.4442017582156</v>
      </c>
      <c r="E447">
        <v>173.526126038721</v>
      </c>
      <c r="F447">
        <v>21.9806469299686</v>
      </c>
      <c r="G447">
        <v>2005.94201616955</v>
      </c>
      <c r="H447">
        <v>0.227216447383941</v>
      </c>
      <c r="I447">
        <v>0.151500404726118</v>
      </c>
      <c r="J447">
        <v>18.6632072651713</v>
      </c>
      <c r="K447">
        <v>2.99394942742224</v>
      </c>
    </row>
    <row r="448" spans="1:11">
      <c r="A448">
        <v>446</v>
      </c>
      <c r="B448">
        <v>19.6966730915001</v>
      </c>
      <c r="C448">
        <v>1613.00524840804</v>
      </c>
      <c r="D448">
        <v>0.444205157302355</v>
      </c>
      <c r="E448">
        <v>173.526556406658</v>
      </c>
      <c r="F448">
        <v>21.9805863462311</v>
      </c>
      <c r="G448">
        <v>2005.9421513323</v>
      </c>
      <c r="H448">
        <v>0.227216329706871</v>
      </c>
      <c r="I448">
        <v>0.151500376913557</v>
      </c>
      <c r="J448">
        <v>18.6632075728153</v>
      </c>
      <c r="K448">
        <v>2.99394942742224</v>
      </c>
    </row>
    <row r="449" spans="1:11">
      <c r="A449">
        <v>447</v>
      </c>
      <c r="B449">
        <v>19.6979261828329</v>
      </c>
      <c r="C449">
        <v>1613.0791023931</v>
      </c>
      <c r="D449">
        <v>0.444199675450302</v>
      </c>
      <c r="E449">
        <v>173.533658151171</v>
      </c>
      <c r="F449">
        <v>21.9795884178261</v>
      </c>
      <c r="G449">
        <v>2005.85048607269</v>
      </c>
      <c r="H449">
        <v>0.227219064149226</v>
      </c>
      <c r="I449">
        <v>0.151501023191788</v>
      </c>
      <c r="J449">
        <v>18.6632881332659</v>
      </c>
      <c r="K449">
        <v>2.99394942742224</v>
      </c>
    </row>
    <row r="450" spans="1:11">
      <c r="A450">
        <v>448</v>
      </c>
      <c r="B450">
        <v>19.6972811539131</v>
      </c>
      <c r="C450">
        <v>1613.06932155249</v>
      </c>
      <c r="D450">
        <v>0.444206383692673</v>
      </c>
      <c r="E450">
        <v>173.532184121431</v>
      </c>
      <c r="F450">
        <v>21.9796975539319</v>
      </c>
      <c r="G450">
        <v>2005.8474951773</v>
      </c>
      <c r="H450">
        <v>0.227217865301222</v>
      </c>
      <c r="I450">
        <v>0.151500739846609</v>
      </c>
      <c r="J450">
        <v>18.663348665371</v>
      </c>
      <c r="K450">
        <v>2.99394942742224</v>
      </c>
    </row>
    <row r="451" spans="1:11">
      <c r="A451">
        <v>449</v>
      </c>
      <c r="B451">
        <v>19.6963147850073</v>
      </c>
      <c r="C451">
        <v>1612.92089960591</v>
      </c>
      <c r="D451">
        <v>0.444195280998188</v>
      </c>
      <c r="E451">
        <v>173.519722139163</v>
      </c>
      <c r="F451">
        <v>21.981740299962</v>
      </c>
      <c r="G451">
        <v>2006.03807009206</v>
      </c>
      <c r="H451">
        <v>0.227214905071935</v>
      </c>
      <c r="I451">
        <v>0.15150004020684</v>
      </c>
      <c r="J451">
        <v>18.6629417974785</v>
      </c>
      <c r="K451">
        <v>2.99394942742224</v>
      </c>
    </row>
    <row r="452" spans="1:11">
      <c r="A452">
        <v>450</v>
      </c>
      <c r="B452">
        <v>19.6974904903537</v>
      </c>
      <c r="C452">
        <v>1613.08501107421</v>
      </c>
      <c r="D452">
        <v>0.444206798381403</v>
      </c>
      <c r="E452">
        <v>173.533584680676</v>
      </c>
      <c r="F452">
        <v>21.9794955248185</v>
      </c>
      <c r="G452">
        <v>2005.83736401753</v>
      </c>
      <c r="H452">
        <v>0.227218080407507</v>
      </c>
      <c r="I452">
        <v>0.151500790686452</v>
      </c>
      <c r="J452">
        <v>18.6633792112938</v>
      </c>
      <c r="K452">
        <v>2.99394942742224</v>
      </c>
    </row>
    <row r="453" spans="1:11">
      <c r="A453">
        <v>451</v>
      </c>
      <c r="B453">
        <v>19.6959959641728</v>
      </c>
      <c r="C453">
        <v>1612.91981108132</v>
      </c>
      <c r="D453">
        <v>0.444198813434438</v>
      </c>
      <c r="E453">
        <v>173.519014647713</v>
      </c>
      <c r="F453">
        <v>21.9817719289367</v>
      </c>
      <c r="G453">
        <v>2006.07055697243</v>
      </c>
      <c r="H453">
        <v>0.227214952399287</v>
      </c>
      <c r="I453">
        <v>0.151500051392447</v>
      </c>
      <c r="J453">
        <v>18.6630189579227</v>
      </c>
      <c r="K453">
        <v>2.99394942742224</v>
      </c>
    </row>
    <row r="454" spans="1:11">
      <c r="A454">
        <v>452</v>
      </c>
      <c r="B454">
        <v>19.6962700007204</v>
      </c>
      <c r="C454">
        <v>1612.97549843647</v>
      </c>
      <c r="D454">
        <v>0.444203248612607</v>
      </c>
      <c r="E454">
        <v>173.523812698467</v>
      </c>
      <c r="F454">
        <v>21.9809867116629</v>
      </c>
      <c r="G454">
        <v>2005.98571635366</v>
      </c>
      <c r="H454">
        <v>0.227216336809758</v>
      </c>
      <c r="I454">
        <v>0.151500378592299</v>
      </c>
      <c r="J454">
        <v>18.6631579836473</v>
      </c>
      <c r="K454">
        <v>2.99394942742224</v>
      </c>
    </row>
    <row r="455" spans="1:11">
      <c r="A455">
        <v>453</v>
      </c>
      <c r="B455">
        <v>19.6949396826347</v>
      </c>
      <c r="C455">
        <v>1612.87275497505</v>
      </c>
      <c r="D455">
        <v>0.444200459945763</v>
      </c>
      <c r="E455">
        <v>173.514627383898</v>
      </c>
      <c r="F455">
        <v>21.982377565768</v>
      </c>
      <c r="G455">
        <v>2006.08986718202</v>
      </c>
      <c r="H455">
        <v>0.227212854816903</v>
      </c>
      <c r="I455">
        <v>0.151499555639731</v>
      </c>
      <c r="J455">
        <v>18.6629539919362</v>
      </c>
      <c r="K455">
        <v>2.99394942742224</v>
      </c>
    </row>
    <row r="456" spans="1:11">
      <c r="A456">
        <v>454</v>
      </c>
      <c r="B456">
        <v>19.6953769735522</v>
      </c>
      <c r="C456">
        <v>1612.92341866465</v>
      </c>
      <c r="D456">
        <v>0.444205297607653</v>
      </c>
      <c r="E456">
        <v>173.518855203762</v>
      </c>
      <c r="F456">
        <v>21.9817050256198</v>
      </c>
      <c r="G456">
        <v>2006.04757601123</v>
      </c>
      <c r="H456">
        <v>0.227214546820895</v>
      </c>
      <c r="I456">
        <v>0.151499955535867</v>
      </c>
      <c r="J456">
        <v>18.6630962100491</v>
      </c>
      <c r="K456">
        <v>2.99394942742224</v>
      </c>
    </row>
    <row r="457" spans="1:11">
      <c r="A457">
        <v>455</v>
      </c>
      <c r="B457">
        <v>19.6950148288208</v>
      </c>
      <c r="C457">
        <v>1612.85102071932</v>
      </c>
      <c r="D457">
        <v>0.444202126012194</v>
      </c>
      <c r="E457">
        <v>173.512894208432</v>
      </c>
      <c r="F457">
        <v>21.982645187831</v>
      </c>
      <c r="G457">
        <v>2006.1646049542</v>
      </c>
      <c r="H457">
        <v>0.227214332116597</v>
      </c>
      <c r="I457">
        <v>0.151499904791543</v>
      </c>
      <c r="J457">
        <v>18.6628823631058</v>
      </c>
      <c r="K457">
        <v>2.99394942742224</v>
      </c>
    </row>
    <row r="458" spans="1:11">
      <c r="A458">
        <v>456</v>
      </c>
      <c r="B458">
        <v>19.6953449053829</v>
      </c>
      <c r="C458">
        <v>1612.88713067703</v>
      </c>
      <c r="D458">
        <v>0.44420461417541</v>
      </c>
      <c r="E458">
        <v>173.516112593701</v>
      </c>
      <c r="F458">
        <v>21.9821410444547</v>
      </c>
      <c r="G458">
        <v>2006.11758925699</v>
      </c>
      <c r="H458">
        <v>0.227215142358261</v>
      </c>
      <c r="I458">
        <v>0.151500096288411</v>
      </c>
      <c r="J458">
        <v>18.6629575473882</v>
      </c>
      <c r="K458">
        <v>2.99394942742224</v>
      </c>
    </row>
    <row r="459" spans="1:11">
      <c r="A459">
        <v>457</v>
      </c>
      <c r="B459">
        <v>19.694482419457</v>
      </c>
      <c r="C459">
        <v>1612.78475119602</v>
      </c>
      <c r="D459">
        <v>0.444204357920229</v>
      </c>
      <c r="E459">
        <v>173.506923496151</v>
      </c>
      <c r="F459">
        <v>21.9835657861089</v>
      </c>
      <c r="G459">
        <v>2006.28522340956</v>
      </c>
      <c r="H459">
        <v>0.227213347191621</v>
      </c>
      <c r="I459">
        <v>0.151499672009677</v>
      </c>
      <c r="J459">
        <v>18.6627568722484</v>
      </c>
      <c r="K459">
        <v>2.99394942742224</v>
      </c>
    </row>
    <row r="460" spans="1:11">
      <c r="A460">
        <v>458</v>
      </c>
      <c r="B460">
        <v>19.6937023517757</v>
      </c>
      <c r="C460">
        <v>1612.74374087675</v>
      </c>
      <c r="D460">
        <v>0.444205303850153</v>
      </c>
      <c r="E460">
        <v>173.503043384836</v>
      </c>
      <c r="F460">
        <v>21.9840935013022</v>
      </c>
      <c r="G460">
        <v>2006.32640935313</v>
      </c>
      <c r="H460">
        <v>0.2272125213542</v>
      </c>
      <c r="I460">
        <v>0.151499476827823</v>
      </c>
      <c r="J460">
        <v>18.6627039322883</v>
      </c>
      <c r="K460">
        <v>2.99394942742224</v>
      </c>
    </row>
    <row r="461" spans="1:11">
      <c r="A461">
        <v>459</v>
      </c>
      <c r="B461">
        <v>19.694029721471</v>
      </c>
      <c r="C461">
        <v>1612.74983126058</v>
      </c>
      <c r="D461">
        <v>0.444202914903006</v>
      </c>
      <c r="E461">
        <v>173.503745656823</v>
      </c>
      <c r="F461">
        <v>21.9840319721865</v>
      </c>
      <c r="G461">
        <v>2006.33134908416</v>
      </c>
      <c r="H461">
        <v>0.22721280780572</v>
      </c>
      <c r="I461">
        <v>0.151499544528916</v>
      </c>
      <c r="J461">
        <v>18.6626937681981</v>
      </c>
      <c r="K461">
        <v>2.99394942742224</v>
      </c>
    </row>
    <row r="462" spans="1:11">
      <c r="A462">
        <v>460</v>
      </c>
      <c r="B462">
        <v>19.6933883263461</v>
      </c>
      <c r="C462">
        <v>1612.66432333558</v>
      </c>
      <c r="D462">
        <v>0.444205666018523</v>
      </c>
      <c r="E462">
        <v>173.496234190714</v>
      </c>
      <c r="F462">
        <v>21.9852387748254</v>
      </c>
      <c r="G462">
        <v>2006.46721746581</v>
      </c>
      <c r="H462">
        <v>0.227210436042078</v>
      </c>
      <c r="I462">
        <v>0.151498983978516</v>
      </c>
      <c r="J462">
        <v>18.662507317575</v>
      </c>
      <c r="K462">
        <v>2.99394942742224</v>
      </c>
    </row>
    <row r="463" spans="1:11">
      <c r="A463">
        <v>461</v>
      </c>
      <c r="B463">
        <v>19.6936189663767</v>
      </c>
      <c r="C463">
        <v>1612.66509400576</v>
      </c>
      <c r="D463">
        <v>0.444202014170831</v>
      </c>
      <c r="E463">
        <v>173.496575974647</v>
      </c>
      <c r="F463">
        <v>21.9852057207904</v>
      </c>
      <c r="G463">
        <v>2006.44297703447</v>
      </c>
      <c r="H463">
        <v>0.227210337363152</v>
      </c>
      <c r="I463">
        <v>0.151498960656497</v>
      </c>
      <c r="J463">
        <v>18.6624725422259</v>
      </c>
      <c r="K463">
        <v>2.99394942742224</v>
      </c>
    </row>
    <row r="464" spans="1:11">
      <c r="A464">
        <v>462</v>
      </c>
      <c r="B464">
        <v>19.6930753929785</v>
      </c>
      <c r="C464">
        <v>1612.63193198545</v>
      </c>
      <c r="D464">
        <v>0.444206382974823</v>
      </c>
      <c r="E464">
        <v>173.493479127791</v>
      </c>
      <c r="F464">
        <v>21.9857221769342</v>
      </c>
      <c r="G464">
        <v>2006.53674605817</v>
      </c>
      <c r="H464">
        <v>0.227209785808096</v>
      </c>
      <c r="I464">
        <v>0.151498830300744</v>
      </c>
      <c r="J464">
        <v>18.6624299569636</v>
      </c>
      <c r="K464">
        <v>2.99394942742224</v>
      </c>
    </row>
    <row r="465" spans="1:11">
      <c r="A465">
        <v>463</v>
      </c>
      <c r="B465">
        <v>19.6926890479102</v>
      </c>
      <c r="C465">
        <v>1612.58654766751</v>
      </c>
      <c r="D465">
        <v>0.444206578355824</v>
      </c>
      <c r="E465">
        <v>173.489577260662</v>
      </c>
      <c r="F465">
        <v>21.9863235475824</v>
      </c>
      <c r="G465">
        <v>2006.581248221</v>
      </c>
      <c r="H465">
        <v>0.227208300484982</v>
      </c>
      <c r="I465">
        <v>0.151498479257178</v>
      </c>
      <c r="J465">
        <v>18.6623200935428</v>
      </c>
      <c r="K465">
        <v>2.99394942742224</v>
      </c>
    </row>
    <row r="466" spans="1:11">
      <c r="A466">
        <v>464</v>
      </c>
      <c r="B466">
        <v>19.6930645734397</v>
      </c>
      <c r="C466">
        <v>1612.65110220121</v>
      </c>
      <c r="D466">
        <v>0.444206097130347</v>
      </c>
      <c r="E466">
        <v>173.495110920328</v>
      </c>
      <c r="F466">
        <v>21.9854734414147</v>
      </c>
      <c r="G466">
        <v>2006.49606917997</v>
      </c>
      <c r="H466">
        <v>0.227209969366023</v>
      </c>
      <c r="I466">
        <v>0.151498873683211</v>
      </c>
      <c r="J466">
        <v>18.662479009138</v>
      </c>
      <c r="K466">
        <v>2.99394942742224</v>
      </c>
    </row>
    <row r="467" spans="1:11">
      <c r="A467">
        <v>465</v>
      </c>
      <c r="B467">
        <v>19.6932017640282</v>
      </c>
      <c r="C467">
        <v>1612.665142155</v>
      </c>
      <c r="D467">
        <v>0.444207250133098</v>
      </c>
      <c r="E467">
        <v>173.496308939246</v>
      </c>
      <c r="F467">
        <v>21.9852905795163</v>
      </c>
      <c r="G467">
        <v>2006.48694657651</v>
      </c>
      <c r="H467">
        <v>0.227210137196091</v>
      </c>
      <c r="I467">
        <v>0.151498913348543</v>
      </c>
      <c r="J467">
        <v>18.6625142765458</v>
      </c>
      <c r="K467">
        <v>2.99394942742224</v>
      </c>
    </row>
    <row r="468" spans="1:11">
      <c r="A468">
        <v>466</v>
      </c>
      <c r="B468">
        <v>19.6933919899032</v>
      </c>
      <c r="C468">
        <v>1612.67904743689</v>
      </c>
      <c r="D468">
        <v>0.444211660724939</v>
      </c>
      <c r="E468">
        <v>173.49736190571</v>
      </c>
      <c r="F468">
        <v>21.9851013616294</v>
      </c>
      <c r="G468">
        <v>2006.4969911788</v>
      </c>
      <c r="H468">
        <v>0.22721167485965</v>
      </c>
      <c r="I468">
        <v>0.151499276764254</v>
      </c>
      <c r="J468">
        <v>18.6625670735539</v>
      </c>
      <c r="K468">
        <v>2.99394942742224</v>
      </c>
    </row>
    <row r="469" spans="1:11">
      <c r="A469">
        <v>467</v>
      </c>
      <c r="B469">
        <v>19.6931401934528</v>
      </c>
      <c r="C469">
        <v>1612.67226585293</v>
      </c>
      <c r="D469">
        <v>0.444208673687493</v>
      </c>
      <c r="E469">
        <v>173.496957854267</v>
      </c>
      <c r="F469">
        <v>21.985173238286</v>
      </c>
      <c r="G469">
        <v>2006.45526972974</v>
      </c>
      <c r="H469">
        <v>0.227209959612869</v>
      </c>
      <c r="I469">
        <v>0.151498871378129</v>
      </c>
      <c r="J469">
        <v>18.6625299763678</v>
      </c>
      <c r="K469">
        <v>2.99394942742224</v>
      </c>
    </row>
    <row r="470" spans="1:11">
      <c r="A470">
        <v>468</v>
      </c>
      <c r="B470">
        <v>19.691032787653</v>
      </c>
      <c r="C470">
        <v>1612.46575991455</v>
      </c>
      <c r="D470">
        <v>0.444201539013681</v>
      </c>
      <c r="E470">
        <v>173.478559769628</v>
      </c>
      <c r="F470">
        <v>21.9880161128041</v>
      </c>
      <c r="G470">
        <v>2006.73982198005</v>
      </c>
      <c r="H470">
        <v>0.22720538927878</v>
      </c>
      <c r="I470">
        <v>0.151497791222493</v>
      </c>
      <c r="J470">
        <v>18.6621052949564</v>
      </c>
      <c r="K470">
        <v>2.99394942742224</v>
      </c>
    </row>
    <row r="471" spans="1:11">
      <c r="A471">
        <v>469</v>
      </c>
      <c r="B471">
        <v>19.6932367687607</v>
      </c>
      <c r="C471">
        <v>1612.69280293489</v>
      </c>
      <c r="D471">
        <v>0.444210330593908</v>
      </c>
      <c r="E471">
        <v>173.498491831673</v>
      </c>
      <c r="F471">
        <v>21.9849037337826</v>
      </c>
      <c r="G471">
        <v>2006.44788618702</v>
      </c>
      <c r="H471">
        <v>0.227210724322912</v>
      </c>
      <c r="I471">
        <v>0.151499052111553</v>
      </c>
      <c r="J471">
        <v>18.6626098875714</v>
      </c>
      <c r="K471">
        <v>2.99394942742224</v>
      </c>
    </row>
    <row r="472" spans="1:11">
      <c r="A472">
        <v>470</v>
      </c>
      <c r="B472">
        <v>19.692489206563</v>
      </c>
      <c r="C472">
        <v>1612.58443915131</v>
      </c>
      <c r="D472">
        <v>0.444195126486742</v>
      </c>
      <c r="E472">
        <v>173.489347343368</v>
      </c>
      <c r="F472">
        <v>21.9864105685053</v>
      </c>
      <c r="G472">
        <v>2006.58933252502</v>
      </c>
      <c r="H472">
        <v>0.227209763816251</v>
      </c>
      <c r="I472">
        <v>0.151498825103146</v>
      </c>
      <c r="J472">
        <v>18.6623150807246</v>
      </c>
      <c r="K472">
        <v>2.99394942742224</v>
      </c>
    </row>
    <row r="473" spans="1:11">
      <c r="A473">
        <v>471</v>
      </c>
      <c r="B473">
        <v>19.6924396345483</v>
      </c>
      <c r="C473">
        <v>1612.61426448278</v>
      </c>
      <c r="D473">
        <v>0.444208847715251</v>
      </c>
      <c r="E473">
        <v>173.491568196376</v>
      </c>
      <c r="F473">
        <v>21.9859714562422</v>
      </c>
      <c r="G473">
        <v>2006.54188390409</v>
      </c>
      <c r="H473">
        <v>0.227208602175579</v>
      </c>
      <c r="I473">
        <v>0.151498550559081</v>
      </c>
      <c r="J473">
        <v>18.6624388678674</v>
      </c>
      <c r="K473">
        <v>2.99394942742224</v>
      </c>
    </row>
    <row r="474" spans="1:11">
      <c r="A474">
        <v>472</v>
      </c>
      <c r="B474">
        <v>19.693727594148</v>
      </c>
      <c r="C474">
        <v>1612.6717642422</v>
      </c>
      <c r="D474">
        <v>0.444208784023277</v>
      </c>
      <c r="E474">
        <v>173.49731871172</v>
      </c>
      <c r="F474">
        <v>21.9852182473833</v>
      </c>
      <c r="G474">
        <v>2006.48376596643</v>
      </c>
      <c r="H474">
        <v>0.227209883729936</v>
      </c>
      <c r="I474">
        <v>0.151498853443795</v>
      </c>
      <c r="J474">
        <v>18.6624747779358</v>
      </c>
      <c r="K474">
        <v>2.99394942742224</v>
      </c>
    </row>
    <row r="475" spans="1:11">
      <c r="A475">
        <v>473</v>
      </c>
      <c r="B475">
        <v>19.6939786020152</v>
      </c>
      <c r="C475">
        <v>1612.70550204501</v>
      </c>
      <c r="D475">
        <v>0.444204209799179</v>
      </c>
      <c r="E475">
        <v>173.50027439424</v>
      </c>
      <c r="F475">
        <v>21.9847225727047</v>
      </c>
      <c r="G475">
        <v>2006.4311919582</v>
      </c>
      <c r="H475">
        <v>0.227211809252981</v>
      </c>
      <c r="I475">
        <v>0.151499308527225</v>
      </c>
      <c r="J475">
        <v>18.6625457522972</v>
      </c>
      <c r="K475">
        <v>2.99394942742224</v>
      </c>
    </row>
    <row r="476" spans="1:11">
      <c r="A476">
        <v>474</v>
      </c>
      <c r="B476">
        <v>19.6935068595357</v>
      </c>
      <c r="C476">
        <v>1612.70011369031</v>
      </c>
      <c r="D476">
        <v>0.444210926338737</v>
      </c>
      <c r="E476">
        <v>173.499472560237</v>
      </c>
      <c r="F476">
        <v>21.9847909310692</v>
      </c>
      <c r="G476">
        <v>2006.44021534888</v>
      </c>
      <c r="H476">
        <v>0.227211276782738</v>
      </c>
      <c r="I476">
        <v>0.15149918268149</v>
      </c>
      <c r="J476">
        <v>18.6625832567618</v>
      </c>
      <c r="K476">
        <v>2.99394942742224</v>
      </c>
    </row>
    <row r="477" spans="1:11">
      <c r="A477">
        <v>475</v>
      </c>
      <c r="B477">
        <v>19.6940297098021</v>
      </c>
      <c r="C477">
        <v>1612.74986441415</v>
      </c>
      <c r="D477">
        <v>0.444211817261377</v>
      </c>
      <c r="E477">
        <v>173.503811871948</v>
      </c>
      <c r="F477">
        <v>21.9841337701805</v>
      </c>
      <c r="G477">
        <v>2006.37267987938</v>
      </c>
      <c r="H477">
        <v>0.227212090865025</v>
      </c>
      <c r="I477">
        <v>0.151499375084402</v>
      </c>
      <c r="J477">
        <v>18.662696743738</v>
      </c>
      <c r="K477">
        <v>2.99394942742224</v>
      </c>
    </row>
    <row r="478" spans="1:11">
      <c r="A478">
        <v>476</v>
      </c>
      <c r="B478">
        <v>19.6942267886849</v>
      </c>
      <c r="C478">
        <v>1612.77301353967</v>
      </c>
      <c r="D478">
        <v>0.444208144939114</v>
      </c>
      <c r="E478">
        <v>173.506075313721</v>
      </c>
      <c r="F478">
        <v>21.983805564169</v>
      </c>
      <c r="G478">
        <v>2006.32290567656</v>
      </c>
      <c r="H478">
        <v>0.227212820712977</v>
      </c>
      <c r="I478">
        <v>0.15149954757947</v>
      </c>
      <c r="J478">
        <v>18.6627165558834</v>
      </c>
      <c r="K478">
        <v>2.99394942742224</v>
      </c>
    </row>
    <row r="479" spans="1:11">
      <c r="A479">
        <v>477</v>
      </c>
      <c r="B479">
        <v>19.6936491903441</v>
      </c>
      <c r="C479">
        <v>1612.71664543008</v>
      </c>
      <c r="D479">
        <v>0.444212374623454</v>
      </c>
      <c r="E479">
        <v>173.500934048105</v>
      </c>
      <c r="F479">
        <v>21.9845644690902</v>
      </c>
      <c r="G479">
        <v>2006.41460679881</v>
      </c>
      <c r="H479">
        <v>0.227211476311867</v>
      </c>
      <c r="I479">
        <v>0.151499229838826</v>
      </c>
      <c r="J479">
        <v>18.6626192789157</v>
      </c>
      <c r="K479">
        <v>2.99394942742224</v>
      </c>
    </row>
    <row r="480" spans="1:11">
      <c r="A480">
        <v>478</v>
      </c>
      <c r="B480">
        <v>19.6922900546371</v>
      </c>
      <c r="C480">
        <v>1612.61481645888</v>
      </c>
      <c r="D480">
        <v>0.444209614960362</v>
      </c>
      <c r="E480">
        <v>173.491653490883</v>
      </c>
      <c r="F480">
        <v>21.985923867441</v>
      </c>
      <c r="G480">
        <v>2006.54949253644</v>
      </c>
      <c r="H480">
        <v>0.227209989002629</v>
      </c>
      <c r="I480">
        <v>0.151498878324169</v>
      </c>
      <c r="J480">
        <v>18.6624380918172</v>
      </c>
      <c r="K480">
        <v>2.99394942742224</v>
      </c>
    </row>
    <row r="481" spans="1:11">
      <c r="A481">
        <v>479</v>
      </c>
      <c r="B481">
        <v>19.6939547435894</v>
      </c>
      <c r="C481">
        <v>1612.74699504142</v>
      </c>
      <c r="D481">
        <v>0.444209205329248</v>
      </c>
      <c r="E481">
        <v>173.503667537259</v>
      </c>
      <c r="F481">
        <v>21.9841403273775</v>
      </c>
      <c r="G481">
        <v>2006.36722166048</v>
      </c>
      <c r="H481">
        <v>0.227212579372279</v>
      </c>
      <c r="I481">
        <v>0.151499490540043</v>
      </c>
      <c r="J481">
        <v>18.6626754695781</v>
      </c>
      <c r="K481">
        <v>2.99394942742224</v>
      </c>
    </row>
    <row r="482" spans="1:11">
      <c r="A482">
        <v>480</v>
      </c>
      <c r="B482">
        <v>19.6950115321697</v>
      </c>
      <c r="C482">
        <v>1612.83537732472</v>
      </c>
      <c r="D482">
        <v>0.44421820875779</v>
      </c>
      <c r="E482">
        <v>173.511510283448</v>
      </c>
      <c r="F482">
        <v>21.9829516074054</v>
      </c>
      <c r="G482">
        <v>2006.30262096138</v>
      </c>
      <c r="H482">
        <v>0.227214876242921</v>
      </c>
      <c r="I482">
        <v>0.151500033393233</v>
      </c>
      <c r="J482">
        <v>18.6628632493559</v>
      </c>
      <c r="K482">
        <v>2.99394942742224</v>
      </c>
    </row>
    <row r="483" spans="1:11">
      <c r="A483">
        <v>481</v>
      </c>
      <c r="B483">
        <v>19.6938369792851</v>
      </c>
      <c r="C483">
        <v>1612.70379708731</v>
      </c>
      <c r="D483">
        <v>0.444207211804772</v>
      </c>
      <c r="E483">
        <v>173.500122432153</v>
      </c>
      <c r="F483">
        <v>21.9847234762648</v>
      </c>
      <c r="G483">
        <v>2006.41883668954</v>
      </c>
      <c r="H483">
        <v>0.22721147097321</v>
      </c>
      <c r="I483">
        <v>0.151499228577071</v>
      </c>
      <c r="J483">
        <v>18.6625480651938</v>
      </c>
      <c r="K483">
        <v>2.99394942742224</v>
      </c>
    </row>
    <row r="484" spans="1:11">
      <c r="A484">
        <v>482</v>
      </c>
      <c r="B484">
        <v>19.6937076880862</v>
      </c>
      <c r="C484">
        <v>1612.68963171268</v>
      </c>
      <c r="D484">
        <v>0.444207412167913</v>
      </c>
      <c r="E484">
        <v>173.498911713241</v>
      </c>
      <c r="F484">
        <v>21.9849241610106</v>
      </c>
      <c r="G484">
        <v>2006.44180992744</v>
      </c>
      <c r="H484">
        <v>0.227211105721239</v>
      </c>
      <c r="I484">
        <v>0.151499142252303</v>
      </c>
      <c r="J484">
        <v>18.6625140303879</v>
      </c>
      <c r="K484">
        <v>2.99394942742224</v>
      </c>
    </row>
    <row r="485" spans="1:11">
      <c r="A485">
        <v>483</v>
      </c>
      <c r="B485">
        <v>19.6935669219699</v>
      </c>
      <c r="C485">
        <v>1612.66748890329</v>
      </c>
      <c r="D485">
        <v>0.444207180898364</v>
      </c>
      <c r="E485">
        <v>173.497022637533</v>
      </c>
      <c r="F485">
        <v>21.9851962087907</v>
      </c>
      <c r="G485">
        <v>2006.44956412521</v>
      </c>
      <c r="H485">
        <v>0.227210283524033</v>
      </c>
      <c r="I485">
        <v>0.15149894793203</v>
      </c>
      <c r="J485">
        <v>18.6624564856813</v>
      </c>
      <c r="K485">
        <v>2.99394942742224</v>
      </c>
    </row>
    <row r="486" spans="1:11">
      <c r="A486">
        <v>484</v>
      </c>
      <c r="B486">
        <v>19.6938917557459</v>
      </c>
      <c r="C486">
        <v>1612.69610222396</v>
      </c>
      <c r="D486">
        <v>0.444206699719188</v>
      </c>
      <c r="E486">
        <v>173.499592023445</v>
      </c>
      <c r="F486">
        <v>21.9848067380986</v>
      </c>
      <c r="G486">
        <v>2006.41284631298</v>
      </c>
      <c r="H486">
        <v>0.227211176827174</v>
      </c>
      <c r="I486">
        <v>0.15149915905769</v>
      </c>
      <c r="J486">
        <v>18.6625117216378</v>
      </c>
      <c r="K486">
        <v>2.99394942742224</v>
      </c>
    </row>
    <row r="487" spans="1:11">
      <c r="A487">
        <v>485</v>
      </c>
      <c r="B487">
        <v>19.6931071256478</v>
      </c>
      <c r="C487">
        <v>1612.61551631752</v>
      </c>
      <c r="D487">
        <v>0.444199962462121</v>
      </c>
      <c r="E487">
        <v>173.492523372509</v>
      </c>
      <c r="F487">
        <v>21.9859217245302</v>
      </c>
      <c r="G487">
        <v>2006.51789657848</v>
      </c>
      <c r="H487">
        <v>0.22720983060632</v>
      </c>
      <c r="I487">
        <v>0.151498840888448</v>
      </c>
      <c r="J487">
        <v>18.6623303848379</v>
      </c>
      <c r="K487">
        <v>2.99394942742224</v>
      </c>
    </row>
    <row r="488" spans="1:11">
      <c r="A488">
        <v>486</v>
      </c>
      <c r="B488">
        <v>19.6931346910775</v>
      </c>
      <c r="C488">
        <v>1612.61880431835</v>
      </c>
      <c r="D488">
        <v>0.444200417253753</v>
      </c>
      <c r="E488">
        <v>173.492751530656</v>
      </c>
      <c r="F488">
        <v>21.9858780371993</v>
      </c>
      <c r="G488">
        <v>2006.52181828126</v>
      </c>
      <c r="H488">
        <v>0.227210261985034</v>
      </c>
      <c r="I488">
        <v>0.151498942841452</v>
      </c>
      <c r="J488">
        <v>18.6623450066284</v>
      </c>
      <c r="K488">
        <v>2.99394942742224</v>
      </c>
    </row>
    <row r="489" spans="1:11">
      <c r="A489">
        <v>487</v>
      </c>
      <c r="B489">
        <v>19.693302684191</v>
      </c>
      <c r="C489">
        <v>1612.61454110262</v>
      </c>
      <c r="D489">
        <v>0.444201313233981</v>
      </c>
      <c r="E489">
        <v>173.492490161991</v>
      </c>
      <c r="F489">
        <v>21.9859532644559</v>
      </c>
      <c r="G489">
        <v>2006.5402417873</v>
      </c>
      <c r="H489">
        <v>0.227210229803997</v>
      </c>
      <c r="I489">
        <v>0.15149893523571</v>
      </c>
      <c r="J489">
        <v>18.6623207876335</v>
      </c>
      <c r="K489">
        <v>2.99394942742224</v>
      </c>
    </row>
    <row r="490" spans="1:11">
      <c r="A490">
        <v>488</v>
      </c>
      <c r="B490">
        <v>19.6934335520508</v>
      </c>
      <c r="C490">
        <v>1612.63116450561</v>
      </c>
      <c r="D490">
        <v>0.444201595651363</v>
      </c>
      <c r="E490">
        <v>173.493960186067</v>
      </c>
      <c r="F490">
        <v>21.985728678238</v>
      </c>
      <c r="G490">
        <v>2006.51567993759</v>
      </c>
      <c r="H490">
        <v>0.227210564940764</v>
      </c>
      <c r="I490">
        <v>0.151499014442757</v>
      </c>
      <c r="J490">
        <v>18.6623562728481</v>
      </c>
      <c r="K490">
        <v>2.99394942742224</v>
      </c>
    </row>
    <row r="491" spans="1:11">
      <c r="A491">
        <v>489</v>
      </c>
      <c r="B491">
        <v>19.6926036860767</v>
      </c>
      <c r="C491">
        <v>1612.55717078136</v>
      </c>
      <c r="D491">
        <v>0.44420129470994</v>
      </c>
      <c r="E491">
        <v>173.487254227747</v>
      </c>
      <c r="F491">
        <v>21.986735553157</v>
      </c>
      <c r="G491">
        <v>2006.61057640231</v>
      </c>
      <c r="H491">
        <v>0.227208671872206</v>
      </c>
      <c r="I491">
        <v>0.151498567031271</v>
      </c>
      <c r="J491">
        <v>18.6622194598186</v>
      </c>
      <c r="K491">
        <v>2.99394942742224</v>
      </c>
    </row>
    <row r="492" spans="1:11">
      <c r="A492">
        <v>490</v>
      </c>
      <c r="B492">
        <v>19.69333395518</v>
      </c>
      <c r="C492">
        <v>1612.61270687295</v>
      </c>
      <c r="D492">
        <v>0.444200804845228</v>
      </c>
      <c r="E492">
        <v>173.492322525378</v>
      </c>
      <c r="F492">
        <v>21.9859853125317</v>
      </c>
      <c r="G492">
        <v>2006.55074218074</v>
      </c>
      <c r="H492">
        <v>0.227210319745747</v>
      </c>
      <c r="I492">
        <v>0.151498956492757</v>
      </c>
      <c r="J492">
        <v>18.6623165021032</v>
      </c>
      <c r="K492">
        <v>2.99394942742224</v>
      </c>
    </row>
    <row r="493" spans="1:11">
      <c r="A493">
        <v>491</v>
      </c>
      <c r="B493">
        <v>19.6929310687089</v>
      </c>
      <c r="C493">
        <v>1612.58433032129</v>
      </c>
      <c r="D493">
        <v>0.444201135882729</v>
      </c>
      <c r="E493">
        <v>173.489804132221</v>
      </c>
      <c r="F493">
        <v>21.9863699343598</v>
      </c>
      <c r="G493">
        <v>2006.57167877768</v>
      </c>
      <c r="H493">
        <v>0.227209092471537</v>
      </c>
      <c r="I493">
        <v>0.151498666436323</v>
      </c>
      <c r="J493">
        <v>18.6622592429524</v>
      </c>
      <c r="K493">
        <v>2.99394942742224</v>
      </c>
    </row>
    <row r="494" spans="1:11">
      <c r="A494">
        <v>492</v>
      </c>
      <c r="B494">
        <v>19.6930400559601</v>
      </c>
      <c r="C494">
        <v>1612.61015463182</v>
      </c>
      <c r="D494">
        <v>0.444203596409774</v>
      </c>
      <c r="E494">
        <v>173.491872571453</v>
      </c>
      <c r="F494">
        <v>21.9860154991992</v>
      </c>
      <c r="G494">
        <v>2006.54609607283</v>
      </c>
      <c r="H494">
        <v>0.22720985210863</v>
      </c>
      <c r="I494">
        <v>0.151498845970349</v>
      </c>
      <c r="J494">
        <v>18.6623433635174</v>
      </c>
      <c r="K494">
        <v>2.99394942742224</v>
      </c>
    </row>
    <row r="495" spans="1:11">
      <c r="A495">
        <v>493</v>
      </c>
      <c r="B495">
        <v>19.6934661604498</v>
      </c>
      <c r="C495">
        <v>1612.61751584627</v>
      </c>
      <c r="D495">
        <v>0.44419881497197</v>
      </c>
      <c r="E495">
        <v>173.492807699973</v>
      </c>
      <c r="F495">
        <v>21.985916500768</v>
      </c>
      <c r="G495">
        <v>2006.53540446804</v>
      </c>
      <c r="H495">
        <v>0.227210449491664</v>
      </c>
      <c r="I495">
        <v>0.151498987157225</v>
      </c>
      <c r="J495">
        <v>18.6623175890646</v>
      </c>
      <c r="K495">
        <v>2.99394942742224</v>
      </c>
    </row>
    <row r="496" spans="1:11">
      <c r="A496">
        <v>494</v>
      </c>
      <c r="B496">
        <v>19.6937087073999</v>
      </c>
      <c r="C496">
        <v>1612.64623751079</v>
      </c>
      <c r="D496">
        <v>0.444202206321561</v>
      </c>
      <c r="E496">
        <v>173.495359665079</v>
      </c>
      <c r="F496">
        <v>21.9855278678943</v>
      </c>
      <c r="G496">
        <v>2006.50238095798</v>
      </c>
      <c r="H496">
        <v>0.227210859930889</v>
      </c>
      <c r="I496">
        <v>0.151499084161511</v>
      </c>
      <c r="J496">
        <v>18.6623796599767</v>
      </c>
      <c r="K496">
        <v>2.99394942742224</v>
      </c>
    </row>
    <row r="497" spans="1:11">
      <c r="A497">
        <v>495</v>
      </c>
      <c r="B497">
        <v>19.6936605594255</v>
      </c>
      <c r="C497">
        <v>1612.63448633463</v>
      </c>
      <c r="D497">
        <v>0.444200639900946</v>
      </c>
      <c r="E497">
        <v>173.494381829266</v>
      </c>
      <c r="F497">
        <v>21.9856697342237</v>
      </c>
      <c r="G497">
        <v>2006.52518510035</v>
      </c>
      <c r="H497">
        <v>0.227211463497563</v>
      </c>
      <c r="I497">
        <v>0.151499226810252</v>
      </c>
      <c r="J497">
        <v>18.6623453381807</v>
      </c>
      <c r="K497">
        <v>2.99394942742224</v>
      </c>
    </row>
    <row r="498" spans="1:11">
      <c r="A498">
        <v>496</v>
      </c>
      <c r="B498">
        <v>19.6940769833764</v>
      </c>
      <c r="C498">
        <v>1612.66818089604</v>
      </c>
      <c r="D498">
        <v>0.444198169460255</v>
      </c>
      <c r="E498">
        <v>173.497508209246</v>
      </c>
      <c r="F498">
        <v>21.9852110635766</v>
      </c>
      <c r="G498">
        <v>2006.47102936346</v>
      </c>
      <c r="H498">
        <v>0.227212417726617</v>
      </c>
      <c r="I498">
        <v>0.151499452336082</v>
      </c>
      <c r="J498">
        <v>18.6623963447421</v>
      </c>
      <c r="K498">
        <v>2.99394942742224</v>
      </c>
    </row>
    <row r="499" spans="1:11">
      <c r="A499">
        <v>497</v>
      </c>
      <c r="B499">
        <v>19.6939390443827</v>
      </c>
      <c r="C499">
        <v>1612.65422473874</v>
      </c>
      <c r="D499">
        <v>0.44419929173179</v>
      </c>
      <c r="E499">
        <v>173.49625411808</v>
      </c>
      <c r="F499">
        <v>21.9854056377473</v>
      </c>
      <c r="G499">
        <v>2006.49280170102</v>
      </c>
      <c r="H499">
        <v>0.227211952845601</v>
      </c>
      <c r="I499">
        <v>0.151499342464401</v>
      </c>
      <c r="J499">
        <v>18.6623699320346</v>
      </c>
      <c r="K499">
        <v>2.99394942742224</v>
      </c>
    </row>
    <row r="500" spans="1:11">
      <c r="A500">
        <v>498</v>
      </c>
      <c r="B500">
        <v>19.6944850758471</v>
      </c>
      <c r="C500">
        <v>1612.70910740413</v>
      </c>
      <c r="D500">
        <v>0.444197889224965</v>
      </c>
      <c r="E500">
        <v>173.501182627132</v>
      </c>
      <c r="F500">
        <v>21.9846440765045</v>
      </c>
      <c r="G500">
        <v>2006.40745467494</v>
      </c>
      <c r="H500">
        <v>0.227213436132955</v>
      </c>
      <c r="I500">
        <v>0.151499693030469</v>
      </c>
      <c r="J500">
        <v>18.6624758810604</v>
      </c>
      <c r="K500">
        <v>2.99394942742224</v>
      </c>
    </row>
    <row r="501" spans="1:11">
      <c r="A501">
        <v>499</v>
      </c>
      <c r="B501">
        <v>19.6943872791638</v>
      </c>
      <c r="C501">
        <v>1612.68963644579</v>
      </c>
      <c r="D501">
        <v>0.444197453674061</v>
      </c>
      <c r="E501">
        <v>173.499475226925</v>
      </c>
      <c r="F501">
        <v>21.9849221675501</v>
      </c>
      <c r="G501">
        <v>2006.43713612574</v>
      </c>
      <c r="H501">
        <v>0.227212807782014</v>
      </c>
      <c r="I501">
        <v>0.151499544523313</v>
      </c>
      <c r="J501">
        <v>18.6624326025287</v>
      </c>
      <c r="K501">
        <v>2.99394942742224</v>
      </c>
    </row>
    <row r="502" spans="1:11">
      <c r="A502">
        <v>500</v>
      </c>
      <c r="B502">
        <v>19.6944315515002</v>
      </c>
      <c r="C502">
        <v>1612.71454884453</v>
      </c>
      <c r="D502">
        <v>0.44420071411171</v>
      </c>
      <c r="E502">
        <v>173.501394668966</v>
      </c>
      <c r="F502">
        <v>21.9846081343288</v>
      </c>
      <c r="G502">
        <v>2006.41709607221</v>
      </c>
      <c r="H502">
        <v>0.227213169656542</v>
      </c>
      <c r="I502">
        <v>0.151499630050258</v>
      </c>
      <c r="J502">
        <v>18.6625228448839</v>
      </c>
      <c r="K502">
        <v>2.99394942742224</v>
      </c>
    </row>
    <row r="503" spans="1:11">
      <c r="A503">
        <v>501</v>
      </c>
      <c r="B503">
        <v>19.6942910169305</v>
      </c>
      <c r="C503">
        <v>1612.69578380966</v>
      </c>
      <c r="D503">
        <v>0.444200706647818</v>
      </c>
      <c r="E503">
        <v>173.499792557315</v>
      </c>
      <c r="F503">
        <v>21.9848531243925</v>
      </c>
      <c r="G503">
        <v>2006.43343134865</v>
      </c>
      <c r="H503">
        <v>0.227212560051236</v>
      </c>
      <c r="I503">
        <v>0.151499485973632</v>
      </c>
      <c r="J503">
        <v>18.6624755855295</v>
      </c>
      <c r="K503">
        <v>2.99394942742224</v>
      </c>
    </row>
    <row r="504" spans="1:11">
      <c r="A504">
        <v>502</v>
      </c>
      <c r="B504">
        <v>19.69426563102</v>
      </c>
      <c r="C504">
        <v>1612.68234425723</v>
      </c>
      <c r="D504">
        <v>0.444199261579542</v>
      </c>
      <c r="E504">
        <v>173.498728181318</v>
      </c>
      <c r="F504">
        <v>21.9850633718906</v>
      </c>
      <c r="G504">
        <v>2006.47490001367</v>
      </c>
      <c r="H504">
        <v>0.227212870908644</v>
      </c>
      <c r="I504">
        <v>0.15149955944292</v>
      </c>
      <c r="J504">
        <v>18.6624323684028</v>
      </c>
      <c r="K504">
        <v>2.99394942742224</v>
      </c>
    </row>
    <row r="505" spans="1:11">
      <c r="A505">
        <v>503</v>
      </c>
      <c r="B505">
        <v>19.6947370471261</v>
      </c>
      <c r="C505">
        <v>1612.74184067816</v>
      </c>
      <c r="D505">
        <v>0.444200270243123</v>
      </c>
      <c r="E505">
        <v>173.503840700949</v>
      </c>
      <c r="F505">
        <v>21.9842364655034</v>
      </c>
      <c r="G505">
        <v>2006.38181461434</v>
      </c>
      <c r="H505">
        <v>0.227214019035942</v>
      </c>
      <c r="I505">
        <v>0.151499830796497</v>
      </c>
      <c r="J505">
        <v>18.6625761184821</v>
      </c>
      <c r="K505">
        <v>2.99394942742224</v>
      </c>
    </row>
    <row r="506" spans="1:11">
      <c r="A506">
        <v>504</v>
      </c>
      <c r="B506">
        <v>19.6939754383935</v>
      </c>
      <c r="C506">
        <v>1612.67246614131</v>
      </c>
      <c r="D506">
        <v>0.444199615199652</v>
      </c>
      <c r="E506">
        <v>173.497577620896</v>
      </c>
      <c r="F506">
        <v>21.9851737568623</v>
      </c>
      <c r="G506">
        <v>2006.47012611885</v>
      </c>
      <c r="H506">
        <v>0.227212406460177</v>
      </c>
      <c r="I506">
        <v>0.151499449673328</v>
      </c>
      <c r="J506">
        <v>18.662443752034</v>
      </c>
      <c r="K506">
        <v>2.99394942742224</v>
      </c>
    </row>
    <row r="507" spans="1:11">
      <c r="A507">
        <v>505</v>
      </c>
      <c r="B507">
        <v>19.6946115026448</v>
      </c>
      <c r="C507">
        <v>1612.73345948285</v>
      </c>
      <c r="D507">
        <v>0.444202459840751</v>
      </c>
      <c r="E507">
        <v>173.502998054359</v>
      </c>
      <c r="F507">
        <v>21.9843481677071</v>
      </c>
      <c r="G507">
        <v>2006.39996996711</v>
      </c>
      <c r="H507">
        <v>0.227213831486265</v>
      </c>
      <c r="I507">
        <v>0.151499786470101</v>
      </c>
      <c r="J507">
        <v>18.662572032602</v>
      </c>
      <c r="K507">
        <v>2.99394942742224</v>
      </c>
    </row>
    <row r="508" spans="1:11">
      <c r="A508">
        <v>506</v>
      </c>
      <c r="B508">
        <v>19.695475752885</v>
      </c>
      <c r="C508">
        <v>1612.81452803561</v>
      </c>
      <c r="D508">
        <v>0.444208029911544</v>
      </c>
      <c r="E508">
        <v>173.510200095575</v>
      </c>
      <c r="F508">
        <v>21.9832252806043</v>
      </c>
      <c r="G508">
        <v>2006.29196580093</v>
      </c>
      <c r="H508">
        <v>0.22721522363297</v>
      </c>
      <c r="I508">
        <v>0.151500115497337</v>
      </c>
      <c r="J508">
        <v>18.6627419814957</v>
      </c>
      <c r="K508">
        <v>2.99394942742224</v>
      </c>
    </row>
    <row r="509" spans="1:11">
      <c r="A509">
        <v>507</v>
      </c>
      <c r="B509">
        <v>19.6947118496452</v>
      </c>
      <c r="C509">
        <v>1612.74651568411</v>
      </c>
      <c r="D509">
        <v>0.444202292921926</v>
      </c>
      <c r="E509">
        <v>173.504126864186</v>
      </c>
      <c r="F509">
        <v>21.9841633361962</v>
      </c>
      <c r="G509">
        <v>2006.38248856202</v>
      </c>
      <c r="H509">
        <v>0.227214290038824</v>
      </c>
      <c r="I509">
        <v>0.151499894846668</v>
      </c>
      <c r="J509">
        <v>18.6626028699168</v>
      </c>
      <c r="K509">
        <v>2.99394942742224</v>
      </c>
    </row>
    <row r="510" spans="1:11">
      <c r="A510">
        <v>508</v>
      </c>
      <c r="B510">
        <v>19.6943954130333</v>
      </c>
      <c r="C510">
        <v>1612.72568376911</v>
      </c>
      <c r="D510">
        <v>0.444200638080529</v>
      </c>
      <c r="E510">
        <v>173.502247120284</v>
      </c>
      <c r="F510">
        <v>21.984440690097</v>
      </c>
      <c r="G510">
        <v>2006.39983037852</v>
      </c>
      <c r="H510">
        <v>0.227213761849251</v>
      </c>
      <c r="I510">
        <v>0.151499770011759</v>
      </c>
      <c r="J510">
        <v>18.6625629693487</v>
      </c>
      <c r="K510">
        <v>2.99394942742224</v>
      </c>
    </row>
    <row r="511" spans="1:11">
      <c r="A511">
        <v>509</v>
      </c>
      <c r="B511">
        <v>19.6945391428204</v>
      </c>
      <c r="C511">
        <v>1612.71994569904</v>
      </c>
      <c r="D511">
        <v>0.444200724862353</v>
      </c>
      <c r="E511">
        <v>173.501852833527</v>
      </c>
      <c r="F511">
        <v>21.9845298369316</v>
      </c>
      <c r="G511">
        <v>2006.41376821628</v>
      </c>
      <c r="H511">
        <v>0.227213590855592</v>
      </c>
      <c r="I511">
        <v>0.151499729598321</v>
      </c>
      <c r="J511">
        <v>18.6625356556704</v>
      </c>
      <c r="K511">
        <v>2.99394942742224</v>
      </c>
    </row>
    <row r="512" spans="1:11">
      <c r="A512">
        <v>510</v>
      </c>
      <c r="B512">
        <v>19.695065911294</v>
      </c>
      <c r="C512">
        <v>1612.76533463429</v>
      </c>
      <c r="D512">
        <v>0.444200715801952</v>
      </c>
      <c r="E512">
        <v>173.505816499443</v>
      </c>
      <c r="F512">
        <v>21.983923358201</v>
      </c>
      <c r="G512">
        <v>2006.36789228663</v>
      </c>
      <c r="H512">
        <v>0.227215024330922</v>
      </c>
      <c r="I512">
        <v>0.151500068393168</v>
      </c>
      <c r="J512">
        <v>18.6626368616696</v>
      </c>
      <c r="K512">
        <v>2.99394942742224</v>
      </c>
    </row>
    <row r="513" spans="1:11">
      <c r="A513">
        <v>511</v>
      </c>
      <c r="B513">
        <v>19.6947714037026</v>
      </c>
      <c r="C513">
        <v>1612.74252629936</v>
      </c>
      <c r="D513">
        <v>0.444201819626048</v>
      </c>
      <c r="E513">
        <v>173.503884950259</v>
      </c>
      <c r="F513">
        <v>21.9842209426881</v>
      </c>
      <c r="G513">
        <v>2006.38034274927</v>
      </c>
      <c r="H513">
        <v>0.227213940718479</v>
      </c>
      <c r="I513">
        <v>0.151499812286567</v>
      </c>
      <c r="J513">
        <v>18.6625801018992</v>
      </c>
      <c r="K513">
        <v>2.99394942742224</v>
      </c>
    </row>
    <row r="514" spans="1:11">
      <c r="A514">
        <v>512</v>
      </c>
      <c r="B514">
        <v>19.6951058887209</v>
      </c>
      <c r="C514">
        <v>1612.74003083092</v>
      </c>
      <c r="D514">
        <v>0.444198723474948</v>
      </c>
      <c r="E514">
        <v>173.503889462946</v>
      </c>
      <c r="F514">
        <v>21.984268273425</v>
      </c>
      <c r="G514">
        <v>2006.40098805601</v>
      </c>
      <c r="H514">
        <v>0.227214331927028</v>
      </c>
      <c r="I514">
        <v>0.15149990474674</v>
      </c>
      <c r="J514">
        <v>18.6625414254153</v>
      </c>
      <c r="K514">
        <v>2.99394942742224</v>
      </c>
    </row>
    <row r="515" spans="1:11">
      <c r="A515">
        <v>513</v>
      </c>
      <c r="B515">
        <v>19.6948305869392</v>
      </c>
      <c r="C515">
        <v>1612.73522507989</v>
      </c>
      <c r="D515">
        <v>0.444199248973941</v>
      </c>
      <c r="E515">
        <v>173.503373983332</v>
      </c>
      <c r="F515">
        <v>21.9843208384389</v>
      </c>
      <c r="G515">
        <v>2006.39210630609</v>
      </c>
      <c r="H515">
        <v>0.227214134506704</v>
      </c>
      <c r="I515">
        <v>0.151499858087426</v>
      </c>
      <c r="J515">
        <v>18.6625446256281</v>
      </c>
      <c r="K515">
        <v>2.99394942742224</v>
      </c>
    </row>
    <row r="516" spans="1:11">
      <c r="A516">
        <v>514</v>
      </c>
      <c r="B516">
        <v>19.6940684739776</v>
      </c>
      <c r="C516">
        <v>1612.70100690119</v>
      </c>
      <c r="D516">
        <v>0.444201592157198</v>
      </c>
      <c r="E516">
        <v>173.499906191997</v>
      </c>
      <c r="F516">
        <v>21.9848032257472</v>
      </c>
      <c r="G516">
        <v>2006.42994925277</v>
      </c>
      <c r="H516">
        <v>0.227212533562275</v>
      </c>
      <c r="I516">
        <v>0.151499479713127</v>
      </c>
      <c r="J516">
        <v>18.6625316870891</v>
      </c>
      <c r="K516">
        <v>2.99394942742224</v>
      </c>
    </row>
    <row r="517" spans="1:11">
      <c r="A517">
        <v>515</v>
      </c>
      <c r="B517">
        <v>19.6946573884662</v>
      </c>
      <c r="C517">
        <v>1612.73229163178</v>
      </c>
      <c r="D517">
        <v>0.444201685355984</v>
      </c>
      <c r="E517">
        <v>173.502928882411</v>
      </c>
      <c r="F517">
        <v>21.9843644246002</v>
      </c>
      <c r="G517">
        <v>2006.4006606934</v>
      </c>
      <c r="H517">
        <v>0.227213960102422</v>
      </c>
      <c r="I517">
        <v>0.151499816867862</v>
      </c>
      <c r="J517">
        <v>18.6625642705434</v>
      </c>
      <c r="K517">
        <v>2.99394942742224</v>
      </c>
    </row>
    <row r="518" spans="1:11">
      <c r="A518">
        <v>516</v>
      </c>
      <c r="B518">
        <v>19.694747999906</v>
      </c>
      <c r="C518">
        <v>1612.74401578124</v>
      </c>
      <c r="D518">
        <v>0.44419778437773</v>
      </c>
      <c r="E518">
        <v>173.50401880253</v>
      </c>
      <c r="F518">
        <v>21.984183909755</v>
      </c>
      <c r="G518">
        <v>2006.36435892763</v>
      </c>
      <c r="H518">
        <v>0.227214262213576</v>
      </c>
      <c r="I518">
        <v>0.151499888270308</v>
      </c>
      <c r="J518">
        <v>18.6625800243182</v>
      </c>
      <c r="K518">
        <v>2.99394942742224</v>
      </c>
    </row>
    <row r="519" spans="1:11">
      <c r="A519">
        <v>517</v>
      </c>
      <c r="B519">
        <v>19.6941553880762</v>
      </c>
      <c r="C519">
        <v>1612.67125180032</v>
      </c>
      <c r="D519">
        <v>0.44419799439939</v>
      </c>
      <c r="E519">
        <v>173.497646821737</v>
      </c>
      <c r="F519">
        <v>21.9852058541446</v>
      </c>
      <c r="G519">
        <v>2006.49351062122</v>
      </c>
      <c r="H519">
        <v>0.227213164473612</v>
      </c>
      <c r="I519">
        <v>0.151499628825302</v>
      </c>
      <c r="J519">
        <v>18.6624193392179</v>
      </c>
      <c r="K519">
        <v>2.99394942742224</v>
      </c>
    </row>
    <row r="520" spans="1:11">
      <c r="A520">
        <v>518</v>
      </c>
      <c r="B520">
        <v>19.6942533957585</v>
      </c>
      <c r="C520">
        <v>1612.69457241682</v>
      </c>
      <c r="D520">
        <v>0.444199877589636</v>
      </c>
      <c r="E520">
        <v>173.499541322328</v>
      </c>
      <c r="F520">
        <v>21.9848704686062</v>
      </c>
      <c r="G520">
        <v>2006.44621015168</v>
      </c>
      <c r="H520">
        <v>0.227213174270908</v>
      </c>
      <c r="I520">
        <v>0.151499631140838</v>
      </c>
      <c r="J520">
        <v>18.6624892017057</v>
      </c>
      <c r="K520">
        <v>2.99394942742224</v>
      </c>
    </row>
    <row r="521" spans="1:11">
      <c r="A521">
        <v>519</v>
      </c>
      <c r="B521">
        <v>19.6945210202911</v>
      </c>
      <c r="C521">
        <v>1612.71951984825</v>
      </c>
      <c r="D521">
        <v>0.444200719210614</v>
      </c>
      <c r="E521">
        <v>173.5017981133</v>
      </c>
      <c r="F521">
        <v>21.9845339217923</v>
      </c>
      <c r="G521">
        <v>2006.41469828578</v>
      </c>
      <c r="H521">
        <v>0.227213604726479</v>
      </c>
      <c r="I521">
        <v>0.15149973287663</v>
      </c>
      <c r="J521">
        <v>18.6625369792509</v>
      </c>
      <c r="K521">
        <v>2.99394942742224</v>
      </c>
    </row>
    <row r="522" spans="1:11">
      <c r="A522">
        <v>520</v>
      </c>
      <c r="B522">
        <v>19.6942769989832</v>
      </c>
      <c r="C522">
        <v>1612.69717825196</v>
      </c>
      <c r="D522">
        <v>0.444202287908412</v>
      </c>
      <c r="E522">
        <v>173.499762207097</v>
      </c>
      <c r="F522">
        <v>21.9848427606457</v>
      </c>
      <c r="G522">
        <v>2006.44978032217</v>
      </c>
      <c r="H522">
        <v>0.227212927203507</v>
      </c>
      <c r="I522">
        <v>0.15149957274788</v>
      </c>
      <c r="J522">
        <v>18.6624981972536</v>
      </c>
      <c r="K522">
        <v>2.99394942742224</v>
      </c>
    </row>
    <row r="523" spans="1:11">
      <c r="A523">
        <v>521</v>
      </c>
      <c r="B523">
        <v>19.6941971242312</v>
      </c>
      <c r="C523">
        <v>1612.69614629101</v>
      </c>
      <c r="D523">
        <v>0.444203163868404</v>
      </c>
      <c r="E523">
        <v>173.499592646137</v>
      </c>
      <c r="F523">
        <v>21.9848610561312</v>
      </c>
      <c r="G523">
        <v>2006.45538602322</v>
      </c>
      <c r="H523">
        <v>0.227212889730216</v>
      </c>
      <c r="I523">
        <v>0.151499563891288</v>
      </c>
      <c r="J523">
        <v>18.6625063537631</v>
      </c>
      <c r="K523">
        <v>2.99394942742224</v>
      </c>
    </row>
    <row r="524" spans="1:11">
      <c r="A524">
        <v>522</v>
      </c>
      <c r="B524">
        <v>19.6939932940885</v>
      </c>
      <c r="C524">
        <v>1612.67099752225</v>
      </c>
      <c r="D524">
        <v>0.444201798923334</v>
      </c>
      <c r="E524">
        <v>173.49746620869</v>
      </c>
      <c r="F524">
        <v>21.9851889715292</v>
      </c>
      <c r="G524">
        <v>2006.48516573087</v>
      </c>
      <c r="H524">
        <v>0.227212493137224</v>
      </c>
      <c r="I524">
        <v>0.151499470158914</v>
      </c>
      <c r="J524">
        <v>18.662440048232</v>
      </c>
      <c r="K524">
        <v>2.99394942742224</v>
      </c>
    </row>
    <row r="525" spans="1:11">
      <c r="A525">
        <v>523</v>
      </c>
      <c r="B525">
        <v>19.6939646930888</v>
      </c>
      <c r="C525">
        <v>1612.67180122945</v>
      </c>
      <c r="D525">
        <v>0.444201752582114</v>
      </c>
      <c r="E525">
        <v>173.497515564567</v>
      </c>
      <c r="F525">
        <v>21.9851751571701</v>
      </c>
      <c r="G525">
        <v>2006.48251866049</v>
      </c>
      <c r="H525">
        <v>0.227212525518386</v>
      </c>
      <c r="I525">
        <v>0.151499477812003</v>
      </c>
      <c r="J525">
        <v>18.6624445758984</v>
      </c>
      <c r="K525">
        <v>2.99394942742224</v>
      </c>
    </row>
    <row r="526" spans="1:11">
      <c r="A526">
        <v>524</v>
      </c>
      <c r="B526">
        <v>19.6943356289117</v>
      </c>
      <c r="C526">
        <v>1612.70705942861</v>
      </c>
      <c r="D526">
        <v>0.444204546788107</v>
      </c>
      <c r="E526">
        <v>173.500630624779</v>
      </c>
      <c r="F526">
        <v>21.9846857845652</v>
      </c>
      <c r="G526">
        <v>2006.43703192665</v>
      </c>
      <c r="H526">
        <v>0.22721316047975</v>
      </c>
      <c r="I526">
        <v>0.151499627881376</v>
      </c>
      <c r="J526">
        <v>18.6625207709505</v>
      </c>
      <c r="K526">
        <v>2.99394942742224</v>
      </c>
    </row>
    <row r="527" spans="1:11">
      <c r="A527">
        <v>525</v>
      </c>
      <c r="B527">
        <v>19.6943615359265</v>
      </c>
      <c r="C527">
        <v>1612.70318717959</v>
      </c>
      <c r="D527">
        <v>0.444204047389346</v>
      </c>
      <c r="E527">
        <v>173.500349938988</v>
      </c>
      <c r="F527">
        <v>21.9847380654393</v>
      </c>
      <c r="G527">
        <v>2006.44616291079</v>
      </c>
      <c r="H527">
        <v>0.227213275948458</v>
      </c>
      <c r="I527">
        <v>0.151499655171753</v>
      </c>
      <c r="J527">
        <v>18.6625044124427</v>
      </c>
      <c r="K527">
        <v>2.99394942742224</v>
      </c>
    </row>
    <row r="528" spans="1:11">
      <c r="A528">
        <v>526</v>
      </c>
      <c r="B528">
        <v>19.6939711991518</v>
      </c>
      <c r="C528">
        <v>1612.67782418703</v>
      </c>
      <c r="D528">
        <v>0.444203801633774</v>
      </c>
      <c r="E528">
        <v>173.497982400766</v>
      </c>
      <c r="F528">
        <v>21.9850874162359</v>
      </c>
      <c r="G528">
        <v>2006.47546659442</v>
      </c>
      <c r="H528">
        <v>0.227212523323196</v>
      </c>
      <c r="I528">
        <v>0.151499477293184</v>
      </c>
      <c r="J528">
        <v>18.6624671995979</v>
      </c>
      <c r="K528">
        <v>2.99394942742224</v>
      </c>
    </row>
    <row r="529" spans="1:11">
      <c r="A529">
        <v>527</v>
      </c>
      <c r="B529">
        <v>19.6943622323239</v>
      </c>
      <c r="C529">
        <v>1612.70382960771</v>
      </c>
      <c r="D529">
        <v>0.444204742356047</v>
      </c>
      <c r="E529">
        <v>173.500372656321</v>
      </c>
      <c r="F529">
        <v>21.9847350465787</v>
      </c>
      <c r="G529">
        <v>2006.44687255853</v>
      </c>
      <c r="H529">
        <v>0.227213116158993</v>
      </c>
      <c r="I529">
        <v>0.151499617406418</v>
      </c>
      <c r="J529">
        <v>18.6625101598082</v>
      </c>
      <c r="K529">
        <v>2.99394942742224</v>
      </c>
    </row>
    <row r="530" spans="1:11">
      <c r="A530">
        <v>528</v>
      </c>
      <c r="B530">
        <v>19.694546990239</v>
      </c>
      <c r="C530">
        <v>1612.71722433792</v>
      </c>
      <c r="D530">
        <v>0.444202543541276</v>
      </c>
      <c r="E530">
        <v>173.501630225444</v>
      </c>
      <c r="F530">
        <v>21.9845417574937</v>
      </c>
      <c r="G530">
        <v>2006.42047977318</v>
      </c>
      <c r="H530">
        <v>0.227213544111366</v>
      </c>
      <c r="I530">
        <v>0.151499718550576</v>
      </c>
      <c r="J530">
        <v>18.6625274267674</v>
      </c>
      <c r="K530">
        <v>2.99394942742224</v>
      </c>
    </row>
    <row r="531" spans="1:11">
      <c r="A531">
        <v>529</v>
      </c>
      <c r="B531">
        <v>19.6946564285647</v>
      </c>
      <c r="C531">
        <v>1612.73161805965</v>
      </c>
      <c r="D531">
        <v>0.444202898306682</v>
      </c>
      <c r="E531">
        <v>173.50286007444</v>
      </c>
      <c r="F531">
        <v>21.9843485791292</v>
      </c>
      <c r="G531">
        <v>2006.4062809163</v>
      </c>
      <c r="H531">
        <v>0.227214002534869</v>
      </c>
      <c r="I531">
        <v>0.151499826896553</v>
      </c>
      <c r="J531">
        <v>18.662563656403</v>
      </c>
      <c r="K531">
        <v>2.99394942742224</v>
      </c>
    </row>
    <row r="532" spans="1:11">
      <c r="A532">
        <v>530</v>
      </c>
      <c r="B532">
        <v>19.694609478954</v>
      </c>
      <c r="C532">
        <v>1612.72498494726</v>
      </c>
      <c r="D532">
        <v>0.444203312773785</v>
      </c>
      <c r="E532">
        <v>173.502290570935</v>
      </c>
      <c r="F532">
        <v>21.9844237728121</v>
      </c>
      <c r="G532">
        <v>2006.40886159663</v>
      </c>
      <c r="H532">
        <v>0.227213817933931</v>
      </c>
      <c r="I532">
        <v>0.151499783267078</v>
      </c>
      <c r="J532">
        <v>18.6625473010136</v>
      </c>
      <c r="K532">
        <v>2.99394942742224</v>
      </c>
    </row>
    <row r="533" spans="1:11">
      <c r="A533">
        <v>531</v>
      </c>
      <c r="B533">
        <v>19.6943911567937</v>
      </c>
      <c r="C533">
        <v>1612.70345439468</v>
      </c>
      <c r="D533">
        <v>0.444202763941038</v>
      </c>
      <c r="E533">
        <v>173.500397023038</v>
      </c>
      <c r="F533">
        <v>21.9847294599246</v>
      </c>
      <c r="G533">
        <v>2006.4381501863</v>
      </c>
      <c r="H533">
        <v>0.227213106328852</v>
      </c>
      <c r="I533">
        <v>0.15149961508312</v>
      </c>
      <c r="J533">
        <v>18.6625004647144</v>
      </c>
      <c r="K533">
        <v>2.99394942742224</v>
      </c>
    </row>
    <row r="534" spans="1:11">
      <c r="A534">
        <v>532</v>
      </c>
      <c r="B534">
        <v>19.6945005786196</v>
      </c>
      <c r="C534">
        <v>1612.7150571001</v>
      </c>
      <c r="D534">
        <v>0.444201852785815</v>
      </c>
      <c r="E534">
        <v>173.501461347898</v>
      </c>
      <c r="F534">
        <v>21.984571620847</v>
      </c>
      <c r="G534">
        <v>2006.4194230026</v>
      </c>
      <c r="H534">
        <v>0.227213379482004</v>
      </c>
      <c r="I534">
        <v>0.151499679641329</v>
      </c>
      <c r="J534">
        <v>18.6625200824706</v>
      </c>
      <c r="K534">
        <v>2.99394942742224</v>
      </c>
    </row>
    <row r="535" spans="1:11">
      <c r="A535">
        <v>533</v>
      </c>
      <c r="B535">
        <v>19.6944171140962</v>
      </c>
      <c r="C535">
        <v>1612.70604989942</v>
      </c>
      <c r="D535">
        <v>0.444202554229087</v>
      </c>
      <c r="E535">
        <v>173.500654853378</v>
      </c>
      <c r="F535">
        <v>21.9846910194467</v>
      </c>
      <c r="G535">
        <v>2006.43169687743</v>
      </c>
      <c r="H535">
        <v>0.227213188444003</v>
      </c>
      <c r="I535">
        <v>0.151499634490568</v>
      </c>
      <c r="J535">
        <v>18.6625024655066</v>
      </c>
      <c r="K535">
        <v>2.99394942742224</v>
      </c>
    </row>
    <row r="536" spans="1:11">
      <c r="A536">
        <v>534</v>
      </c>
      <c r="B536">
        <v>19.6948979506493</v>
      </c>
      <c r="C536">
        <v>1612.7483775172</v>
      </c>
      <c r="D536">
        <v>0.444202441766503</v>
      </c>
      <c r="E536">
        <v>173.504438651784</v>
      </c>
      <c r="F536">
        <v>21.9841098454327</v>
      </c>
      <c r="G536">
        <v>2006.3731855525</v>
      </c>
      <c r="H536">
        <v>0.227214257337131</v>
      </c>
      <c r="I536">
        <v>0.151499887117785</v>
      </c>
      <c r="J536">
        <v>18.662586561964</v>
      </c>
      <c r="K536">
        <v>2.99394942742224</v>
      </c>
    </row>
    <row r="537" spans="1:11">
      <c r="A537">
        <v>535</v>
      </c>
      <c r="B537">
        <v>19.6943646188201</v>
      </c>
      <c r="C537">
        <v>1612.70604109222</v>
      </c>
      <c r="D537">
        <v>0.444203109559001</v>
      </c>
      <c r="E537">
        <v>173.500550309076</v>
      </c>
      <c r="F537">
        <v>21.9846937248822</v>
      </c>
      <c r="G537">
        <v>2006.43578872032</v>
      </c>
      <c r="H537">
        <v>0.227213222214139</v>
      </c>
      <c r="I537">
        <v>0.151499642471949</v>
      </c>
      <c r="J537">
        <v>18.6625159418996</v>
      </c>
      <c r="K537">
        <v>2.99394942742224</v>
      </c>
    </row>
    <row r="538" spans="1:11">
      <c r="A538">
        <v>536</v>
      </c>
      <c r="B538">
        <v>19.6944312212374</v>
      </c>
      <c r="C538">
        <v>1612.70234099378</v>
      </c>
      <c r="D538">
        <v>0.444200920626917</v>
      </c>
      <c r="E538">
        <v>173.500323839859</v>
      </c>
      <c r="F538">
        <v>21.984738143506</v>
      </c>
      <c r="G538">
        <v>2006.43797196058</v>
      </c>
      <c r="H538">
        <v>0.227213466998546</v>
      </c>
      <c r="I538">
        <v>0.151499700325382</v>
      </c>
      <c r="J538">
        <v>18.6624925017982</v>
      </c>
      <c r="K538">
        <v>2.99394942742224</v>
      </c>
    </row>
    <row r="539" spans="1:11">
      <c r="A539">
        <v>537</v>
      </c>
      <c r="B539">
        <v>19.6944836305832</v>
      </c>
      <c r="C539">
        <v>1612.71102174471</v>
      </c>
      <c r="D539">
        <v>0.444202113143482</v>
      </c>
      <c r="E539">
        <v>173.501085130766</v>
      </c>
      <c r="F539">
        <v>21.9846251121081</v>
      </c>
      <c r="G539">
        <v>2006.42731813823</v>
      </c>
      <c r="H539">
        <v>0.227213358211251</v>
      </c>
      <c r="I539">
        <v>0.151499674614105</v>
      </c>
      <c r="J539">
        <v>18.6625136442757</v>
      </c>
      <c r="K539">
        <v>2.99394942742224</v>
      </c>
    </row>
    <row r="540" spans="1:11">
      <c r="A540">
        <v>538</v>
      </c>
      <c r="B540">
        <v>19.6945438023985</v>
      </c>
      <c r="C540">
        <v>1612.7273812023</v>
      </c>
      <c r="D540">
        <v>0.444203769365277</v>
      </c>
      <c r="E540">
        <v>173.502404703152</v>
      </c>
      <c r="F540">
        <v>21.9844097689909</v>
      </c>
      <c r="G540">
        <v>2006.41495708402</v>
      </c>
      <c r="H540">
        <v>0.22721387416442</v>
      </c>
      <c r="I540">
        <v>0.15149979655686</v>
      </c>
      <c r="J540">
        <v>18.6625647979046</v>
      </c>
      <c r="K540">
        <v>2.99394942742224</v>
      </c>
    </row>
    <row r="541" spans="1:11">
      <c r="A541">
        <v>539</v>
      </c>
      <c r="B541">
        <v>19.6945640445611</v>
      </c>
      <c r="C541">
        <v>1612.71744376758</v>
      </c>
      <c r="D541">
        <v>0.444202546392377</v>
      </c>
      <c r="E541">
        <v>173.501667523422</v>
      </c>
      <c r="F541">
        <v>21.9845404940393</v>
      </c>
      <c r="G541">
        <v>2006.41987716255</v>
      </c>
      <c r="H541">
        <v>0.227213526369969</v>
      </c>
      <c r="I541">
        <v>0.151499714357494</v>
      </c>
      <c r="J541">
        <v>18.6625255562179</v>
      </c>
      <c r="K541">
        <v>2.99394942742224</v>
      </c>
    </row>
    <row r="542" spans="1:11">
      <c r="A542">
        <v>540</v>
      </c>
      <c r="B542">
        <v>19.6945923108771</v>
      </c>
      <c r="C542">
        <v>1612.71379208572</v>
      </c>
      <c r="D542">
        <v>0.444201972110962</v>
      </c>
      <c r="E542">
        <v>173.501394854477</v>
      </c>
      <c r="F542">
        <v>21.9845870914722</v>
      </c>
      <c r="G542">
        <v>2006.42793613067</v>
      </c>
      <c r="H542">
        <v>0.227213617748139</v>
      </c>
      <c r="I542">
        <v>0.15149973595423</v>
      </c>
      <c r="J542">
        <v>18.6625107408652</v>
      </c>
      <c r="K542">
        <v>2.99394942742224</v>
      </c>
    </row>
    <row r="543" spans="1:11">
      <c r="A543">
        <v>541</v>
      </c>
      <c r="B543">
        <v>19.6944407943248</v>
      </c>
      <c r="C543">
        <v>1612.70786932852</v>
      </c>
      <c r="D543">
        <v>0.444203354415661</v>
      </c>
      <c r="E543">
        <v>173.500765010478</v>
      </c>
      <c r="F543">
        <v>21.9846715493898</v>
      </c>
      <c r="G543">
        <v>2006.4358290498</v>
      </c>
      <c r="H543">
        <v>0.227213246408686</v>
      </c>
      <c r="I543">
        <v>0.151499648190194</v>
      </c>
      <c r="J543">
        <v>18.6625129141479</v>
      </c>
      <c r="K543">
        <v>2.99394942742224</v>
      </c>
    </row>
    <row r="544" spans="1:11">
      <c r="A544">
        <v>542</v>
      </c>
      <c r="B544">
        <v>19.6950208457248</v>
      </c>
      <c r="C544">
        <v>1612.75659936394</v>
      </c>
      <c r="D544">
        <v>0.444202135438217</v>
      </c>
      <c r="E544">
        <v>173.505154643465</v>
      </c>
      <c r="F544">
        <v>21.9840145005706</v>
      </c>
      <c r="G544">
        <v>2006.366757872</v>
      </c>
      <c r="H544">
        <v>0.227214423073634</v>
      </c>
      <c r="I544">
        <v>0.151499926288796</v>
      </c>
      <c r="J544">
        <v>18.6626048324501</v>
      </c>
      <c r="K544">
        <v>2.99394942742224</v>
      </c>
    </row>
    <row r="545" spans="1:11">
      <c r="A545">
        <v>543</v>
      </c>
      <c r="B545">
        <v>19.6949038343313</v>
      </c>
      <c r="C545">
        <v>1612.74578940238</v>
      </c>
      <c r="D545">
        <v>0.444201434704836</v>
      </c>
      <c r="E545">
        <v>173.504196674606</v>
      </c>
      <c r="F545">
        <v>21.9841625727216</v>
      </c>
      <c r="G545">
        <v>2006.38074323464</v>
      </c>
      <c r="H545">
        <v>0.22721424612902</v>
      </c>
      <c r="I545">
        <v>0.151499884468803</v>
      </c>
      <c r="J545">
        <v>18.6625820677115</v>
      </c>
      <c r="K545">
        <v>2.99394942742224</v>
      </c>
    </row>
    <row r="546" spans="1:11">
      <c r="A546">
        <v>544</v>
      </c>
      <c r="B546">
        <v>19.6949323122282</v>
      </c>
      <c r="C546">
        <v>1612.76215265837</v>
      </c>
      <c r="D546">
        <v>0.444201650886659</v>
      </c>
      <c r="E546">
        <v>173.505489791599</v>
      </c>
      <c r="F546">
        <v>21.9839448870582</v>
      </c>
      <c r="G546">
        <v>2006.35898713851</v>
      </c>
      <c r="H546">
        <v>0.227214667967671</v>
      </c>
      <c r="I546">
        <v>0.151499984168337</v>
      </c>
      <c r="J546">
        <v>18.6626364979464</v>
      </c>
      <c r="K546">
        <v>2.99394942742224</v>
      </c>
    </row>
    <row r="547" spans="1:11">
      <c r="A547">
        <v>545</v>
      </c>
      <c r="B547">
        <v>19.69502040456</v>
      </c>
      <c r="C547">
        <v>1612.75116700803</v>
      </c>
      <c r="D547">
        <v>0.44420141509878</v>
      </c>
      <c r="E547">
        <v>173.504700388707</v>
      </c>
      <c r="F547">
        <v>21.9840948796563</v>
      </c>
      <c r="G547">
        <v>2006.37895816222</v>
      </c>
      <c r="H547">
        <v>0.227214447197551</v>
      </c>
      <c r="I547">
        <v>0.151499931990367</v>
      </c>
      <c r="J547">
        <v>18.6625893365441</v>
      </c>
      <c r="K547">
        <v>2.99394942742224</v>
      </c>
    </row>
    <row r="548" spans="1:11">
      <c r="A548">
        <v>546</v>
      </c>
      <c r="B548">
        <v>19.6949974623428</v>
      </c>
      <c r="C548">
        <v>1612.75419092123</v>
      </c>
      <c r="D548">
        <v>0.444202085370429</v>
      </c>
      <c r="E548">
        <v>173.504943765857</v>
      </c>
      <c r="F548">
        <v>21.9840458562645</v>
      </c>
      <c r="G548">
        <v>2006.37023075316</v>
      </c>
      <c r="H548">
        <v>0.227214411962613</v>
      </c>
      <c r="I548">
        <v>0.15149992366276</v>
      </c>
      <c r="J548">
        <v>18.6625995962124</v>
      </c>
      <c r="K548">
        <v>2.99394942742224</v>
      </c>
    </row>
    <row r="549" spans="1:11">
      <c r="A549">
        <v>547</v>
      </c>
      <c r="B549">
        <v>19.6949254713456</v>
      </c>
      <c r="C549">
        <v>1612.74163133988</v>
      </c>
      <c r="D549">
        <v>0.444200393684875</v>
      </c>
      <c r="E549">
        <v>173.503890320926</v>
      </c>
      <c r="F549">
        <v>21.984220373848</v>
      </c>
      <c r="G549">
        <v>2006.3898973268</v>
      </c>
      <c r="H549">
        <v>0.227214405486803</v>
      </c>
      <c r="I549">
        <v>0.151499922132234</v>
      </c>
      <c r="J549">
        <v>18.6625648146134</v>
      </c>
      <c r="K549">
        <v>2.99394942742224</v>
      </c>
    </row>
    <row r="550" spans="1:11">
      <c r="A550">
        <v>548</v>
      </c>
      <c r="B550">
        <v>19.6948793154045</v>
      </c>
      <c r="C550">
        <v>1612.73601566233</v>
      </c>
      <c r="D550">
        <v>0.444200288741312</v>
      </c>
      <c r="E550">
        <v>173.503395542666</v>
      </c>
      <c r="F550">
        <v>21.9842981825602</v>
      </c>
      <c r="G550">
        <v>2006.39902142474</v>
      </c>
      <c r="H550">
        <v>0.227214304159848</v>
      </c>
      <c r="I550">
        <v>0.151499898184103</v>
      </c>
      <c r="J550">
        <v>18.6625525453004</v>
      </c>
      <c r="K550">
        <v>2.99394942742224</v>
      </c>
    </row>
    <row r="551" spans="1:11">
      <c r="A551">
        <v>549</v>
      </c>
      <c r="B551">
        <v>19.6950888150831</v>
      </c>
      <c r="C551">
        <v>1612.75290570689</v>
      </c>
      <c r="D551">
        <v>0.444199316268699</v>
      </c>
      <c r="E551">
        <v>173.504952126844</v>
      </c>
      <c r="F551">
        <v>21.9840653295685</v>
      </c>
      <c r="G551">
        <v>2006.37275068951</v>
      </c>
      <c r="H551">
        <v>0.22721480507798</v>
      </c>
      <c r="I551">
        <v>0.151500016573724</v>
      </c>
      <c r="J551">
        <v>18.6625797488866</v>
      </c>
      <c r="K551">
        <v>2.99394942742224</v>
      </c>
    </row>
    <row r="552" spans="1:11">
      <c r="A552">
        <v>550</v>
      </c>
      <c r="B552">
        <v>19.6950984922099</v>
      </c>
      <c r="C552">
        <v>1612.7540675207</v>
      </c>
      <c r="D552">
        <v>0.444199680349902</v>
      </c>
      <c r="E552">
        <v>173.505042804738</v>
      </c>
      <c r="F552">
        <v>21.9840502656177</v>
      </c>
      <c r="G552">
        <v>2006.37243215032</v>
      </c>
      <c r="H552">
        <v>0.227214822483275</v>
      </c>
      <c r="I552">
        <v>0.151500020687386</v>
      </c>
      <c r="J552">
        <v>18.6625839645566</v>
      </c>
      <c r="K552">
        <v>2.99394942742224</v>
      </c>
    </row>
    <row r="553" spans="1:11">
      <c r="A553">
        <v>551</v>
      </c>
      <c r="B553">
        <v>19.6951536348846</v>
      </c>
      <c r="C553">
        <v>1612.76129294653</v>
      </c>
      <c r="D553">
        <v>0.444199619357466</v>
      </c>
      <c r="E553">
        <v>173.505692491485</v>
      </c>
      <c r="F553">
        <v>21.9839557102973</v>
      </c>
      <c r="G553">
        <v>2006.36236933091</v>
      </c>
      <c r="H553">
        <v>0.227214903663817</v>
      </c>
      <c r="I553">
        <v>0.151500039874038</v>
      </c>
      <c r="J553">
        <v>18.6625984807633</v>
      </c>
      <c r="K553">
        <v>2.99394942742224</v>
      </c>
    </row>
    <row r="554" spans="1:11">
      <c r="A554">
        <v>552</v>
      </c>
      <c r="B554">
        <v>19.6951254659999</v>
      </c>
      <c r="C554">
        <v>1612.75336144194</v>
      </c>
      <c r="D554">
        <v>0.444198832388868</v>
      </c>
      <c r="E554">
        <v>173.505022408774</v>
      </c>
      <c r="F554">
        <v>21.9840576195538</v>
      </c>
      <c r="G554">
        <v>2006.37083032308</v>
      </c>
      <c r="H554">
        <v>0.227214824920866</v>
      </c>
      <c r="I554">
        <v>0.151500021263499</v>
      </c>
      <c r="J554">
        <v>18.6625765180219</v>
      </c>
      <c r="K554">
        <v>2.99394942742224</v>
      </c>
    </row>
    <row r="555" spans="1:11">
      <c r="A555">
        <v>553</v>
      </c>
      <c r="B555">
        <v>19.6950657395567</v>
      </c>
      <c r="C555">
        <v>1612.74889475131</v>
      </c>
      <c r="D555">
        <v>0.444199294081441</v>
      </c>
      <c r="E555">
        <v>173.504618842826</v>
      </c>
      <c r="F555">
        <v>21.9841202325634</v>
      </c>
      <c r="G555">
        <v>2006.37649625603</v>
      </c>
      <c r="H555">
        <v>0.227214668890033</v>
      </c>
      <c r="I555">
        <v>0.151499984386333</v>
      </c>
      <c r="J555">
        <v>18.6625689300451</v>
      </c>
      <c r="K555">
        <v>2.99394942742224</v>
      </c>
    </row>
    <row r="556" spans="1:11">
      <c r="A556">
        <v>554</v>
      </c>
      <c r="B556">
        <v>19.6950666511913</v>
      </c>
      <c r="C556">
        <v>1612.7506920399</v>
      </c>
      <c r="D556">
        <v>0.444199196182505</v>
      </c>
      <c r="E556">
        <v>173.504754791991</v>
      </c>
      <c r="F556">
        <v>21.9840989514229</v>
      </c>
      <c r="G556">
        <v>2006.37642737768</v>
      </c>
      <c r="H556">
        <v>0.227214724739814</v>
      </c>
      <c r="I556">
        <v>0.151499997586169</v>
      </c>
      <c r="J556">
        <v>18.6625752656969</v>
      </c>
      <c r="K556">
        <v>2.99394942742224</v>
      </c>
    </row>
    <row r="557" spans="1:11">
      <c r="A557">
        <v>555</v>
      </c>
      <c r="B557">
        <v>19.6950225330112</v>
      </c>
      <c r="C557">
        <v>1612.74683616531</v>
      </c>
      <c r="D557">
        <v>0.444198754910612</v>
      </c>
      <c r="E557">
        <v>173.50444543666</v>
      </c>
      <c r="F557">
        <v>21.9841455803062</v>
      </c>
      <c r="G557">
        <v>2006.37713851623</v>
      </c>
      <c r="H557">
        <v>0.227214682491294</v>
      </c>
      <c r="I557">
        <v>0.151499987600927</v>
      </c>
      <c r="J557">
        <v>18.6625629014552</v>
      </c>
      <c r="K557">
        <v>2.99394942742224</v>
      </c>
    </row>
    <row r="558" spans="1:11">
      <c r="A558">
        <v>556</v>
      </c>
      <c r="B558">
        <v>19.6950773792531</v>
      </c>
      <c r="C558">
        <v>1612.75224142557</v>
      </c>
      <c r="D558">
        <v>0.444199756067465</v>
      </c>
      <c r="E558">
        <v>173.504878176454</v>
      </c>
      <c r="F558">
        <v>21.9840756626706</v>
      </c>
      <c r="G558">
        <v>2006.37516362166</v>
      </c>
      <c r="H558">
        <v>0.227214778401359</v>
      </c>
      <c r="I558">
        <v>0.151500010268827</v>
      </c>
      <c r="J558">
        <v>18.6625805231599</v>
      </c>
      <c r="K558">
        <v>2.99394942742224</v>
      </c>
    </row>
    <row r="559" spans="1:11">
      <c r="A559">
        <v>557</v>
      </c>
      <c r="B559">
        <v>19.6950465879521</v>
      </c>
      <c r="C559">
        <v>1612.74820621824</v>
      </c>
      <c r="D559">
        <v>0.444199427970314</v>
      </c>
      <c r="E559">
        <v>173.504520500383</v>
      </c>
      <c r="F559">
        <v>21.9841304111405</v>
      </c>
      <c r="G559">
        <v>2006.38146913895</v>
      </c>
      <c r="H559">
        <v>0.227214756631772</v>
      </c>
      <c r="I559">
        <v>0.151500005123685</v>
      </c>
      <c r="J559">
        <v>18.6625716380886</v>
      </c>
      <c r="K559">
        <v>2.99394942742224</v>
      </c>
    </row>
    <row r="560" spans="1:11">
      <c r="A560">
        <v>558</v>
      </c>
      <c r="B560">
        <v>19.6950618397575</v>
      </c>
      <c r="C560">
        <v>1612.75116058918</v>
      </c>
      <c r="D560">
        <v>0.444199523437667</v>
      </c>
      <c r="E560">
        <v>173.504759642009</v>
      </c>
      <c r="F560">
        <v>21.9840902754932</v>
      </c>
      <c r="G560">
        <v>2006.37808942767</v>
      </c>
      <c r="H560">
        <v>0.22721485615019</v>
      </c>
      <c r="I560">
        <v>0.151500028644408</v>
      </c>
      <c r="J560">
        <v>18.6625808122479</v>
      </c>
      <c r="K560">
        <v>2.99394942742224</v>
      </c>
    </row>
    <row r="561" spans="1:11">
      <c r="A561">
        <v>559</v>
      </c>
      <c r="B561">
        <v>19.6948157689208</v>
      </c>
      <c r="C561">
        <v>1612.73202626531</v>
      </c>
      <c r="D561">
        <v>0.444199596908011</v>
      </c>
      <c r="E561">
        <v>173.50300424124</v>
      </c>
      <c r="F561">
        <v>21.9843481535683</v>
      </c>
      <c r="G561">
        <v>2006.40230024678</v>
      </c>
      <c r="H561">
        <v>0.227214374385884</v>
      </c>
      <c r="I561">
        <v>0.151499914781683</v>
      </c>
      <c r="J561">
        <v>18.6625485147599</v>
      </c>
      <c r="K561">
        <v>2.99394942742224</v>
      </c>
    </row>
    <row r="562" spans="1:11">
      <c r="A562">
        <v>560</v>
      </c>
      <c r="B562">
        <v>19.6948405506214</v>
      </c>
      <c r="C562">
        <v>1612.73186330026</v>
      </c>
      <c r="D562">
        <v>0.444199415669834</v>
      </c>
      <c r="E562">
        <v>173.503015234151</v>
      </c>
      <c r="F562">
        <v>21.9843508920071</v>
      </c>
      <c r="G562">
        <v>2006.40046347374</v>
      </c>
      <c r="H562">
        <v>0.227214315259673</v>
      </c>
      <c r="I562">
        <v>0.151499900807492</v>
      </c>
      <c r="J562">
        <v>18.6625447484382</v>
      </c>
      <c r="K562">
        <v>2.99394942742224</v>
      </c>
    </row>
    <row r="563" spans="1:11">
      <c r="A563">
        <v>561</v>
      </c>
      <c r="B563">
        <v>19.694667636757</v>
      </c>
      <c r="C563">
        <v>1612.71990727861</v>
      </c>
      <c r="D563">
        <v>0.444199399843254</v>
      </c>
      <c r="E563">
        <v>173.501919043739</v>
      </c>
      <c r="F563">
        <v>21.9845107485467</v>
      </c>
      <c r="G563">
        <v>2006.41923732013</v>
      </c>
      <c r="H563">
        <v>0.227214201928111</v>
      </c>
      <c r="I563">
        <v>0.151499874022138</v>
      </c>
      <c r="J563">
        <v>18.6625243796022</v>
      </c>
      <c r="K563">
        <v>2.99394942742224</v>
      </c>
    </row>
    <row r="564" spans="1:11">
      <c r="A564">
        <v>562</v>
      </c>
      <c r="B564">
        <v>19.6947181981695</v>
      </c>
      <c r="C564">
        <v>1612.73076285328</v>
      </c>
      <c r="D564">
        <v>0.44419932962731</v>
      </c>
      <c r="E564">
        <v>173.502811057867</v>
      </c>
      <c r="F564">
        <v>21.984364802921</v>
      </c>
      <c r="G564">
        <v>2006.4060709388</v>
      </c>
      <c r="H564">
        <v>0.227214575134939</v>
      </c>
      <c r="I564">
        <v>0.151499962227758</v>
      </c>
      <c r="J564">
        <v>18.6625558183284</v>
      </c>
      <c r="K564">
        <v>2.99394942742224</v>
      </c>
    </row>
    <row r="565" spans="1:11">
      <c r="A565">
        <v>563</v>
      </c>
      <c r="B565">
        <v>19.6948432261626</v>
      </c>
      <c r="C565">
        <v>1612.74231505139</v>
      </c>
      <c r="D565">
        <v>0.444199850886817</v>
      </c>
      <c r="E565">
        <v>173.503835175384</v>
      </c>
      <c r="F565">
        <v>21.9842064753801</v>
      </c>
      <c r="G565">
        <v>2006.39178863245</v>
      </c>
      <c r="H565">
        <v>0.227214837216652</v>
      </c>
      <c r="I565">
        <v>0.151500024169552</v>
      </c>
      <c r="J565">
        <v>18.6625799096448</v>
      </c>
      <c r="K565">
        <v>2.99394942742224</v>
      </c>
    </row>
    <row r="566" spans="1:11">
      <c r="A566">
        <v>564</v>
      </c>
      <c r="B566">
        <v>19.6946798103777</v>
      </c>
      <c r="C566">
        <v>1612.72980718381</v>
      </c>
      <c r="D566">
        <v>0.444199469362486</v>
      </c>
      <c r="E566">
        <v>173.502713573669</v>
      </c>
      <c r="F566">
        <v>21.984374643013</v>
      </c>
      <c r="G566">
        <v>2006.40484658105</v>
      </c>
      <c r="H566">
        <v>0.227214509769771</v>
      </c>
      <c r="I566">
        <v>0.151499946779011</v>
      </c>
      <c r="J566">
        <v>18.6625557601661</v>
      </c>
      <c r="K566">
        <v>2.99394942742224</v>
      </c>
    </row>
    <row r="567" spans="1:11">
      <c r="A567">
        <v>565</v>
      </c>
      <c r="B567">
        <v>19.6949298572017</v>
      </c>
      <c r="C567">
        <v>1612.74867665328</v>
      </c>
      <c r="D567">
        <v>0.444199972265386</v>
      </c>
      <c r="E567">
        <v>173.504410253893</v>
      </c>
      <c r="F567">
        <v>21.9841175460985</v>
      </c>
      <c r="G567">
        <v>2006.38651566585</v>
      </c>
      <c r="H567">
        <v>0.227215146412979</v>
      </c>
      <c r="I567">
        <v>0.151500097246726</v>
      </c>
      <c r="J567">
        <v>18.6625916905836</v>
      </c>
      <c r="K567">
        <v>2.99394942742224</v>
      </c>
    </row>
    <row r="568" spans="1:11">
      <c r="A568">
        <v>566</v>
      </c>
      <c r="B568">
        <v>19.6949272685188</v>
      </c>
      <c r="C568">
        <v>1612.75477890556</v>
      </c>
      <c r="D568">
        <v>0.444200865637313</v>
      </c>
      <c r="E568">
        <v>173.504886810716</v>
      </c>
      <c r="F568">
        <v>21.984032960575</v>
      </c>
      <c r="G568">
        <v>2006.37573241156</v>
      </c>
      <c r="H568">
        <v>0.227215113516681</v>
      </c>
      <c r="I568">
        <v>0.151500089471829</v>
      </c>
      <c r="J568">
        <v>18.6626130713895</v>
      </c>
      <c r="K568">
        <v>2.99394942742224</v>
      </c>
    </row>
    <row r="569" spans="1:11">
      <c r="A569">
        <v>567</v>
      </c>
      <c r="B569">
        <v>19.6949572290941</v>
      </c>
      <c r="C569">
        <v>1612.75281713806</v>
      </c>
      <c r="D569">
        <v>0.444200122452363</v>
      </c>
      <c r="E569">
        <v>173.504766615748</v>
      </c>
      <c r="F569">
        <v>21.9840628079466</v>
      </c>
      <c r="G569">
        <v>2006.38196827547</v>
      </c>
      <c r="H569">
        <v>0.22721522253525</v>
      </c>
      <c r="I569">
        <v>0.151500115237895</v>
      </c>
      <c r="J569">
        <v>18.6626018735438</v>
      </c>
      <c r="K569">
        <v>2.99394942742224</v>
      </c>
    </row>
    <row r="570" spans="1:11">
      <c r="A570">
        <v>568</v>
      </c>
      <c r="B570">
        <v>19.6949323879742</v>
      </c>
      <c r="C570">
        <v>1612.74968632569</v>
      </c>
      <c r="D570">
        <v>0.444200079215796</v>
      </c>
      <c r="E570">
        <v>173.504494029593</v>
      </c>
      <c r="F570">
        <v>21.9841059456676</v>
      </c>
      <c r="G570">
        <v>2006.38736558143</v>
      </c>
      <c r="H570">
        <v>0.227215239937585</v>
      </c>
      <c r="I570">
        <v>0.151500119350862</v>
      </c>
      <c r="J570">
        <v>18.6625949427946</v>
      </c>
      <c r="K570">
        <v>2.99394942742224</v>
      </c>
    </row>
    <row r="571" spans="1:11">
      <c r="A571">
        <v>569</v>
      </c>
      <c r="B571">
        <v>19.6949146928386</v>
      </c>
      <c r="C571">
        <v>1612.74678611621</v>
      </c>
      <c r="D571">
        <v>0.444200063538461</v>
      </c>
      <c r="E571">
        <v>173.504235579946</v>
      </c>
      <c r="F571">
        <v>21.9841468361666</v>
      </c>
      <c r="G571">
        <v>2006.39332856057</v>
      </c>
      <c r="H571">
        <v>0.227215205795491</v>
      </c>
      <c r="I571">
        <v>0.151500111281525</v>
      </c>
      <c r="J571">
        <v>18.662588931982</v>
      </c>
      <c r="K571">
        <v>2.99394942742224</v>
      </c>
    </row>
    <row r="572" spans="1:11">
      <c r="A572">
        <v>570</v>
      </c>
      <c r="B572">
        <v>19.6948269528021</v>
      </c>
      <c r="C572">
        <v>1612.73838998695</v>
      </c>
      <c r="D572">
        <v>0.444199286415281</v>
      </c>
      <c r="E572">
        <v>173.503514255477</v>
      </c>
      <c r="F572">
        <v>21.9842587601998</v>
      </c>
      <c r="G572">
        <v>2006.40283430136</v>
      </c>
      <c r="H572">
        <v>0.227215146067836</v>
      </c>
      <c r="I572">
        <v>0.151500097165153</v>
      </c>
      <c r="J572">
        <v>18.6625678929406</v>
      </c>
      <c r="K572">
        <v>2.99394942742224</v>
      </c>
    </row>
    <row r="573" spans="1:11">
      <c r="A573">
        <v>571</v>
      </c>
      <c r="B573">
        <v>19.6949018970454</v>
      </c>
      <c r="C573">
        <v>1612.74341427735</v>
      </c>
      <c r="D573">
        <v>0.444198734479003</v>
      </c>
      <c r="E573">
        <v>173.503989849673</v>
      </c>
      <c r="F573">
        <v>21.9841903543337</v>
      </c>
      <c r="G573">
        <v>2006.39526064453</v>
      </c>
      <c r="H573">
        <v>0.227215323734028</v>
      </c>
      <c r="I573">
        <v>0.151500139155795</v>
      </c>
      <c r="J573">
        <v>18.6625742125757</v>
      </c>
      <c r="K573">
        <v>2.99394942742224</v>
      </c>
    </row>
    <row r="574" spans="1:11">
      <c r="A574">
        <v>572</v>
      </c>
      <c r="B574">
        <v>19.6947106733484</v>
      </c>
      <c r="C574">
        <v>1612.72941125632</v>
      </c>
      <c r="D574">
        <v>0.444199366526396</v>
      </c>
      <c r="E574">
        <v>173.502670660245</v>
      </c>
      <c r="F574">
        <v>21.9843870537245</v>
      </c>
      <c r="G574">
        <v>2006.4201377073</v>
      </c>
      <c r="H574">
        <v>0.227215018508556</v>
      </c>
      <c r="I574">
        <v>0.151500067017078</v>
      </c>
      <c r="J574">
        <v>18.6625549987807</v>
      </c>
      <c r="K574">
        <v>2.99394942742224</v>
      </c>
    </row>
    <row r="575" spans="1:11">
      <c r="A575">
        <v>573</v>
      </c>
      <c r="B575">
        <v>19.6948351339586</v>
      </c>
      <c r="C575">
        <v>1612.73756569356</v>
      </c>
      <c r="D575">
        <v>0.444198741221621</v>
      </c>
      <c r="E575">
        <v>173.503465811419</v>
      </c>
      <c r="F575">
        <v>21.9842686234825</v>
      </c>
      <c r="G575">
        <v>2006.40223916535</v>
      </c>
      <c r="H575">
        <v>0.227215139678138</v>
      </c>
      <c r="I575">
        <v>0.151500095654976</v>
      </c>
      <c r="J575">
        <v>18.6625626659098</v>
      </c>
      <c r="K575">
        <v>2.99394942742224</v>
      </c>
    </row>
    <row r="576" spans="1:11">
      <c r="A576">
        <v>574</v>
      </c>
      <c r="B576">
        <v>19.6948619312255</v>
      </c>
      <c r="C576">
        <v>1612.73827374762</v>
      </c>
      <c r="D576">
        <v>0.444198987791689</v>
      </c>
      <c r="E576">
        <v>173.503508389847</v>
      </c>
      <c r="F576">
        <v>21.9842578344509</v>
      </c>
      <c r="G576">
        <v>2006.40558247815</v>
      </c>
      <c r="H576">
        <v>0.227215304875367</v>
      </c>
      <c r="I576">
        <v>0.15150013469863</v>
      </c>
      <c r="J576">
        <v>18.6625663823107</v>
      </c>
      <c r="K576">
        <v>2.99394942742224</v>
      </c>
    </row>
    <row r="577" spans="1:11">
      <c r="A577">
        <v>575</v>
      </c>
      <c r="B577">
        <v>19.6948555113551</v>
      </c>
      <c r="C577">
        <v>1612.7377157518</v>
      </c>
      <c r="D577">
        <v>0.444199399802725</v>
      </c>
      <c r="E577">
        <v>173.503447871297</v>
      </c>
      <c r="F577">
        <v>21.984266795397</v>
      </c>
      <c r="G577">
        <v>2006.40754917064</v>
      </c>
      <c r="H577">
        <v>0.227215272672308</v>
      </c>
      <c r="I577">
        <v>0.151500127087574</v>
      </c>
      <c r="J577">
        <v>18.6625668419501</v>
      </c>
      <c r="K577">
        <v>2.99394942742224</v>
      </c>
    </row>
    <row r="578" spans="1:11">
      <c r="A578">
        <v>576</v>
      </c>
      <c r="B578">
        <v>19.694910429471</v>
      </c>
      <c r="C578">
        <v>1612.73834868336</v>
      </c>
      <c r="D578">
        <v>0.444199090006644</v>
      </c>
      <c r="E578">
        <v>173.503544859511</v>
      </c>
      <c r="F578">
        <v>21.9842589410891</v>
      </c>
      <c r="G578">
        <v>2006.40407847844</v>
      </c>
      <c r="H578">
        <v>0.227215245404696</v>
      </c>
      <c r="I578">
        <v>0.151500120642991</v>
      </c>
      <c r="J578">
        <v>18.6625624633977</v>
      </c>
      <c r="K578">
        <v>2.99394942742224</v>
      </c>
    </row>
    <row r="579" spans="1:11">
      <c r="A579">
        <v>577</v>
      </c>
      <c r="B579">
        <v>19.6948913514743</v>
      </c>
      <c r="C579">
        <v>1612.73612018401</v>
      </c>
      <c r="D579">
        <v>0.444198953338587</v>
      </c>
      <c r="E579">
        <v>173.503344076835</v>
      </c>
      <c r="F579">
        <v>21.9842892211046</v>
      </c>
      <c r="G579">
        <v>2006.40733643904</v>
      </c>
      <c r="H579">
        <v>0.227215216075129</v>
      </c>
      <c r="I579">
        <v>0.151500113711074</v>
      </c>
      <c r="J579">
        <v>18.6625580281045</v>
      </c>
      <c r="K579">
        <v>2.99394942742224</v>
      </c>
    </row>
    <row r="580" spans="1:11">
      <c r="A580">
        <v>578</v>
      </c>
      <c r="B580">
        <v>19.6948692688713</v>
      </c>
      <c r="C580">
        <v>1612.73642942721</v>
      </c>
      <c r="D580">
        <v>0.444199558953993</v>
      </c>
      <c r="E580">
        <v>173.503328347261</v>
      </c>
      <c r="F580">
        <v>21.9842853504425</v>
      </c>
      <c r="G580">
        <v>2006.4068412355</v>
      </c>
      <c r="H580">
        <v>0.227215140453636</v>
      </c>
      <c r="I580">
        <v>0.151500095838261</v>
      </c>
      <c r="J580">
        <v>18.6625646298927</v>
      </c>
      <c r="K580">
        <v>2.99394942742224</v>
      </c>
    </row>
    <row r="581" spans="1:11">
      <c r="A581">
        <v>579</v>
      </c>
      <c r="B581">
        <v>19.6949281121014</v>
      </c>
      <c r="C581">
        <v>1612.74149573409</v>
      </c>
      <c r="D581">
        <v>0.444199186205683</v>
      </c>
      <c r="E581">
        <v>173.503801517022</v>
      </c>
      <c r="F581">
        <v>21.9842162128421</v>
      </c>
      <c r="G581">
        <v>2006.4004444746</v>
      </c>
      <c r="H581">
        <v>0.227215348951754</v>
      </c>
      <c r="I581">
        <v>0.151500145115898</v>
      </c>
      <c r="J581">
        <v>18.6625719851039</v>
      </c>
      <c r="K581">
        <v>2.99394942742224</v>
      </c>
    </row>
    <row r="582" spans="1:11">
      <c r="A582">
        <v>580</v>
      </c>
      <c r="B582">
        <v>19.6952443887132</v>
      </c>
      <c r="C582">
        <v>1612.76717174127</v>
      </c>
      <c r="D582">
        <v>0.44419951697315</v>
      </c>
      <c r="E582">
        <v>173.506114032013</v>
      </c>
      <c r="F582">
        <v>21.9838707836486</v>
      </c>
      <c r="G582">
        <v>2006.36916283411</v>
      </c>
      <c r="H582">
        <v>0.227215981670448</v>
      </c>
      <c r="I582">
        <v>0.151500294656427</v>
      </c>
      <c r="J582">
        <v>18.6626209178687</v>
      </c>
      <c r="K582">
        <v>2.99394942742224</v>
      </c>
    </row>
    <row r="583" spans="1:11">
      <c r="A583">
        <v>581</v>
      </c>
      <c r="B583">
        <v>19.6952494626648</v>
      </c>
      <c r="C583">
        <v>1612.76361317559</v>
      </c>
      <c r="D583">
        <v>0.444199479487776</v>
      </c>
      <c r="E583">
        <v>173.505834699895</v>
      </c>
      <c r="F583">
        <v>21.9839202797114</v>
      </c>
      <c r="G583">
        <v>2006.37485087841</v>
      </c>
      <c r="H583">
        <v>0.227215874344598</v>
      </c>
      <c r="I583">
        <v>0.151500269290373</v>
      </c>
      <c r="J583">
        <v>18.6626087804827</v>
      </c>
      <c r="K583">
        <v>2.99394942742224</v>
      </c>
    </row>
    <row r="584" spans="1:11">
      <c r="A584">
        <v>582</v>
      </c>
      <c r="B584">
        <v>19.6952702000318</v>
      </c>
      <c r="C584">
        <v>1612.76861970818</v>
      </c>
      <c r="D584">
        <v>0.444200442558283</v>
      </c>
      <c r="E584">
        <v>173.506255486329</v>
      </c>
      <c r="F584">
        <v>21.9838457359589</v>
      </c>
      <c r="G584">
        <v>2006.36795597167</v>
      </c>
      <c r="H584">
        <v>0.22721604099776</v>
      </c>
      <c r="I584">
        <v>0.151500308678214</v>
      </c>
      <c r="J584">
        <v>18.662622762432</v>
      </c>
      <c r="K584">
        <v>2.99394942742224</v>
      </c>
    </row>
    <row r="585" spans="1:11">
      <c r="A585">
        <v>583</v>
      </c>
      <c r="B585">
        <v>19.6951562848274</v>
      </c>
      <c r="C585">
        <v>1612.75923852819</v>
      </c>
      <c r="D585">
        <v>0.44419918016036</v>
      </c>
      <c r="E585">
        <v>173.505409331317</v>
      </c>
      <c r="F585">
        <v>21.98397972925</v>
      </c>
      <c r="G585">
        <v>2006.37864356674</v>
      </c>
      <c r="H585">
        <v>0.227215780754886</v>
      </c>
      <c r="I585">
        <v>0.15150024717081</v>
      </c>
      <c r="J585">
        <v>18.6626045628297</v>
      </c>
      <c r="K585">
        <v>2.99394942742224</v>
      </c>
    </row>
    <row r="586" spans="1:11">
      <c r="A586">
        <v>584</v>
      </c>
      <c r="B586">
        <v>19.6951537146969</v>
      </c>
      <c r="C586">
        <v>1612.75950473485</v>
      </c>
      <c r="D586">
        <v>0.444199572360785</v>
      </c>
      <c r="E586">
        <v>173.505417176004</v>
      </c>
      <c r="F586">
        <v>21.9839788899299</v>
      </c>
      <c r="G586">
        <v>2006.37904236216</v>
      </c>
      <c r="H586">
        <v>0.227215742743416</v>
      </c>
      <c r="I586">
        <v>0.151500238186948</v>
      </c>
      <c r="J586">
        <v>18.6626071432811</v>
      </c>
      <c r="K586">
        <v>2.99394942742224</v>
      </c>
    </row>
    <row r="587" spans="1:11">
      <c r="A587">
        <v>585</v>
      </c>
      <c r="B587">
        <v>19.6952505236774</v>
      </c>
      <c r="C587">
        <v>1612.76490323306</v>
      </c>
      <c r="D587">
        <v>0.444199104022164</v>
      </c>
      <c r="E587">
        <v>173.505942726313</v>
      </c>
      <c r="F587">
        <v>21.9839026985279</v>
      </c>
      <c r="G587">
        <v>2006.37366327092</v>
      </c>
      <c r="H587">
        <v>0.227216011358004</v>
      </c>
      <c r="I587">
        <v>0.151500301672969</v>
      </c>
      <c r="J587">
        <v>18.6626122028318</v>
      </c>
      <c r="K587">
        <v>2.99394942742224</v>
      </c>
    </row>
    <row r="588" spans="1:11">
      <c r="A588">
        <v>586</v>
      </c>
      <c r="B588">
        <v>19.6953791964855</v>
      </c>
      <c r="C588">
        <v>1612.78351834858</v>
      </c>
      <c r="D588">
        <v>0.444200514585423</v>
      </c>
      <c r="E588">
        <v>173.507522204414</v>
      </c>
      <c r="F588">
        <v>21.9836513472393</v>
      </c>
      <c r="G588">
        <v>2006.3517257453</v>
      </c>
      <c r="H588">
        <v>0.227216361393723</v>
      </c>
      <c r="I588">
        <v>0.151500384402632</v>
      </c>
      <c r="J588">
        <v>18.6626606607734</v>
      </c>
      <c r="K588">
        <v>2.99394942742224</v>
      </c>
    </row>
    <row r="589" spans="1:11">
      <c r="A589">
        <v>587</v>
      </c>
      <c r="B589">
        <v>19.6952511146348</v>
      </c>
      <c r="C589">
        <v>1612.76774651884</v>
      </c>
      <c r="D589">
        <v>0.444199436760899</v>
      </c>
      <c r="E589">
        <v>173.506169212511</v>
      </c>
      <c r="F589">
        <v>21.9838635292814</v>
      </c>
      <c r="G589">
        <v>2006.36890360469</v>
      </c>
      <c r="H589">
        <v>0.227216028029281</v>
      </c>
      <c r="I589">
        <v>0.151500305613162</v>
      </c>
      <c r="J589">
        <v>18.6626216977286</v>
      </c>
      <c r="K589">
        <v>2.99394942742224</v>
      </c>
    </row>
    <row r="590" spans="1:11">
      <c r="A590">
        <v>588</v>
      </c>
      <c r="B590">
        <v>19.6953392071128</v>
      </c>
      <c r="C590">
        <v>1612.77178101372</v>
      </c>
      <c r="D590">
        <v>0.444198850593008</v>
      </c>
      <c r="E590">
        <v>173.506573676147</v>
      </c>
      <c r="F590">
        <v>21.9838034123331</v>
      </c>
      <c r="G590">
        <v>2006.35986592197</v>
      </c>
      <c r="H590">
        <v>0.227216106081022</v>
      </c>
      <c r="I590">
        <v>0.1515003240604</v>
      </c>
      <c r="J590">
        <v>18.6626231783458</v>
      </c>
      <c r="K590">
        <v>2.99394942742224</v>
      </c>
    </row>
    <row r="591" spans="1:11">
      <c r="A591">
        <v>589</v>
      </c>
      <c r="B591">
        <v>19.6952635038138</v>
      </c>
      <c r="C591">
        <v>1612.77017018262</v>
      </c>
      <c r="D591">
        <v>0.444199523548494</v>
      </c>
      <c r="E591">
        <v>173.50638170589</v>
      </c>
      <c r="F591">
        <v>21.9838285578425</v>
      </c>
      <c r="G591">
        <v>2006.36305401795</v>
      </c>
      <c r="H591">
        <v>0.22721601903673</v>
      </c>
      <c r="I591">
        <v>0.151500303487807</v>
      </c>
      <c r="J591">
        <v>18.6626270627997</v>
      </c>
      <c r="K591">
        <v>2.99394942742224</v>
      </c>
    </row>
    <row r="592" spans="1:11">
      <c r="A592">
        <v>590</v>
      </c>
      <c r="B592">
        <v>19.6954507732358</v>
      </c>
      <c r="C592">
        <v>1612.78147989204</v>
      </c>
      <c r="D592">
        <v>0.444198749529685</v>
      </c>
      <c r="E592">
        <v>173.507440204945</v>
      </c>
      <c r="F592">
        <v>21.9836757753351</v>
      </c>
      <c r="G592">
        <v>2006.34997756155</v>
      </c>
      <c r="H592">
        <v>0.227216464318735</v>
      </c>
      <c r="I592">
        <v>0.151500408728598</v>
      </c>
      <c r="J592">
        <v>18.6626426749706</v>
      </c>
      <c r="K592">
        <v>2.99394942742224</v>
      </c>
    </row>
    <row r="593" spans="1:11">
      <c r="A593">
        <v>591</v>
      </c>
      <c r="B593">
        <v>19.6953032234238</v>
      </c>
      <c r="C593">
        <v>1612.77173576251</v>
      </c>
      <c r="D593">
        <v>0.444199482439355</v>
      </c>
      <c r="E593">
        <v>173.506542280672</v>
      </c>
      <c r="F593">
        <v>21.9838056322882</v>
      </c>
      <c r="G593">
        <v>2006.36041229517</v>
      </c>
      <c r="H593">
        <v>0.2272160460526</v>
      </c>
      <c r="I593">
        <v>0.151500309872906</v>
      </c>
      <c r="J593">
        <v>18.6626275466969</v>
      </c>
      <c r="K593">
        <v>2.99394942742224</v>
      </c>
    </row>
    <row r="594" spans="1:11">
      <c r="A594">
        <v>592</v>
      </c>
      <c r="B594">
        <v>19.695358141517</v>
      </c>
      <c r="C594">
        <v>1612.77910388025</v>
      </c>
      <c r="D594">
        <v>0.44420043974278</v>
      </c>
      <c r="E594">
        <v>173.507144949423</v>
      </c>
      <c r="F594">
        <v>21.9837097054655</v>
      </c>
      <c r="G594">
        <v>2006.35381499691</v>
      </c>
      <c r="H594">
        <v>0.227216104897456</v>
      </c>
      <c r="I594">
        <v>0.151500323780668</v>
      </c>
      <c r="J594">
        <v>18.6626499126598</v>
      </c>
      <c r="K594">
        <v>2.99394942742224</v>
      </c>
    </row>
    <row r="595" spans="1:11">
      <c r="A595">
        <v>593</v>
      </c>
      <c r="B595">
        <v>19.6952392116386</v>
      </c>
      <c r="C595">
        <v>1612.76830123656</v>
      </c>
      <c r="D595">
        <v>0.444199730731693</v>
      </c>
      <c r="E595">
        <v>173.506212299331</v>
      </c>
      <c r="F595">
        <v>21.9838564217537</v>
      </c>
      <c r="G595">
        <v>2006.36652023425</v>
      </c>
      <c r="H595">
        <v>0.227215929645025</v>
      </c>
      <c r="I595">
        <v>0.151500282360417</v>
      </c>
      <c r="J595">
        <v>18.6626238718636</v>
      </c>
      <c r="K595">
        <v>2.99394942742224</v>
      </c>
    </row>
    <row r="596" spans="1:11">
      <c r="A596">
        <v>594</v>
      </c>
      <c r="B596">
        <v>19.6950490580074</v>
      </c>
      <c r="C596">
        <v>1612.7497272099</v>
      </c>
      <c r="D596">
        <v>0.444198757612477</v>
      </c>
      <c r="E596">
        <v>173.504552767272</v>
      </c>
      <c r="F596">
        <v>21.9841133860471</v>
      </c>
      <c r="G596">
        <v>2006.39180091969</v>
      </c>
      <c r="H596">
        <v>0.227215568270185</v>
      </c>
      <c r="I596">
        <v>0.1515001969509</v>
      </c>
      <c r="J596">
        <v>18.6625861054116</v>
      </c>
      <c r="K596">
        <v>2.99394942742224</v>
      </c>
    </row>
    <row r="597" spans="1:11">
      <c r="A597">
        <v>595</v>
      </c>
      <c r="B597">
        <v>19.6952645387927</v>
      </c>
      <c r="C597">
        <v>1612.7687191964</v>
      </c>
      <c r="D597">
        <v>0.444199242881582</v>
      </c>
      <c r="E597">
        <v>173.50626004879</v>
      </c>
      <c r="F597">
        <v>21.9838484327981</v>
      </c>
      <c r="G597">
        <v>2006.36667000767</v>
      </c>
      <c r="H597">
        <v>0.227216052610036</v>
      </c>
      <c r="I597">
        <v>0.151500311422731</v>
      </c>
      <c r="J597">
        <v>18.6626227491263</v>
      </c>
      <c r="K597">
        <v>2.99394942742224</v>
      </c>
    </row>
    <row r="598" spans="1:11">
      <c r="A598">
        <v>596</v>
      </c>
      <c r="B598">
        <v>19.6952705972659</v>
      </c>
      <c r="C598">
        <v>1612.76859634282</v>
      </c>
      <c r="D598">
        <v>0.444199237951529</v>
      </c>
      <c r="E598">
        <v>173.506251702602</v>
      </c>
      <c r="F598">
        <v>21.9838502989594</v>
      </c>
      <c r="G598">
        <v>2006.36631625591</v>
      </c>
      <c r="H598">
        <v>0.227216033434743</v>
      </c>
      <c r="I598">
        <v>0.151500306890723</v>
      </c>
      <c r="J598">
        <v>18.662622099569</v>
      </c>
      <c r="K598">
        <v>2.99394942742224</v>
      </c>
    </row>
    <row r="599" spans="1:11">
      <c r="A599">
        <v>597</v>
      </c>
      <c r="B599">
        <v>19.6952527519606</v>
      </c>
      <c r="C599">
        <v>1612.76940115842</v>
      </c>
      <c r="D599">
        <v>0.444199750053566</v>
      </c>
      <c r="E599">
        <v>173.506285369558</v>
      </c>
      <c r="F599">
        <v>21.9838391130956</v>
      </c>
      <c r="G599">
        <v>2006.36805581284</v>
      </c>
      <c r="H599">
        <v>0.227216086883435</v>
      </c>
      <c r="I599">
        <v>0.151500319523121</v>
      </c>
      <c r="J599">
        <v>18.6626288197161</v>
      </c>
      <c r="K599">
        <v>2.99394942742224</v>
      </c>
    </row>
    <row r="600" spans="1:11">
      <c r="A600">
        <v>598</v>
      </c>
      <c r="B600">
        <v>19.6952558397572</v>
      </c>
      <c r="C600">
        <v>1612.76997234931</v>
      </c>
      <c r="D600">
        <v>0.444199787687959</v>
      </c>
      <c r="E600">
        <v>173.506337128842</v>
      </c>
      <c r="F600">
        <v>21.983831480172</v>
      </c>
      <c r="G600">
        <v>2006.36706366631</v>
      </c>
      <c r="H600">
        <v>0.227216087201229</v>
      </c>
      <c r="I600">
        <v>0.151500319598231</v>
      </c>
      <c r="J600">
        <v>18.6626299636096</v>
      </c>
      <c r="K600">
        <v>2.99394942742224</v>
      </c>
    </row>
    <row r="601" spans="1:11">
      <c r="A601">
        <v>599</v>
      </c>
      <c r="B601">
        <v>19.6951490556665</v>
      </c>
      <c r="C601">
        <v>1612.76059014336</v>
      </c>
      <c r="D601">
        <v>0.444199479709535</v>
      </c>
      <c r="E601">
        <v>173.505484105364</v>
      </c>
      <c r="F601">
        <v>21.9839613428289</v>
      </c>
      <c r="G601">
        <v>2006.38047383977</v>
      </c>
      <c r="H601">
        <v>0.227215900979748</v>
      </c>
      <c r="I601">
        <v>0.151500275585488</v>
      </c>
      <c r="J601">
        <v>18.6626128100564</v>
      </c>
      <c r="K601">
        <v>2.99394942742224</v>
      </c>
    </row>
    <row r="602" spans="1:11">
      <c r="A602">
        <v>600</v>
      </c>
      <c r="B602">
        <v>19.6952369975316</v>
      </c>
      <c r="C602">
        <v>1612.76701738384</v>
      </c>
      <c r="D602">
        <v>0.444199627059281</v>
      </c>
      <c r="E602">
        <v>173.506087798191</v>
      </c>
      <c r="F602">
        <v>21.9838713543435</v>
      </c>
      <c r="G602">
        <v>2006.37102621913</v>
      </c>
      <c r="H602">
        <v>0.227216037641203</v>
      </c>
      <c r="I602">
        <v>0.151500307884904</v>
      </c>
      <c r="J602">
        <v>18.6626219644006</v>
      </c>
      <c r="K602">
        <v>2.99394942742224</v>
      </c>
    </row>
    <row r="603" spans="1:11">
      <c r="A603">
        <v>601</v>
      </c>
      <c r="B603">
        <v>19.6952644327305</v>
      </c>
      <c r="C603">
        <v>1612.76982512834</v>
      </c>
      <c r="D603">
        <v>0.444200060506245</v>
      </c>
      <c r="E603">
        <v>173.506324752945</v>
      </c>
      <c r="F603">
        <v>21.9838339537863</v>
      </c>
      <c r="G603">
        <v>2006.36808696624</v>
      </c>
      <c r="H603">
        <v>0.227216034511133</v>
      </c>
      <c r="I603">
        <v>0.151500307145124</v>
      </c>
      <c r="J603">
        <v>18.6626295475792</v>
      </c>
      <c r="K603">
        <v>2.99394942742224</v>
      </c>
    </row>
    <row r="604" spans="1:11">
      <c r="A604">
        <v>602</v>
      </c>
      <c r="B604">
        <v>19.695303951395</v>
      </c>
      <c r="C604">
        <v>1612.77374860708</v>
      </c>
      <c r="D604">
        <v>0.444200168269174</v>
      </c>
      <c r="E604">
        <v>173.506671603584</v>
      </c>
      <c r="F604">
        <v>21.9837803491471</v>
      </c>
      <c r="G604">
        <v>2006.36360885085</v>
      </c>
      <c r="H604">
        <v>0.227216141390715</v>
      </c>
      <c r="I604">
        <v>0.151500332405715</v>
      </c>
      <c r="J604">
        <v>18.6626378978588</v>
      </c>
      <c r="K604">
        <v>2.99394942742224</v>
      </c>
    </row>
    <row r="605" spans="1:11">
      <c r="A605">
        <v>603</v>
      </c>
      <c r="B605">
        <v>19.6952620121291</v>
      </c>
      <c r="C605">
        <v>1612.77120665403</v>
      </c>
      <c r="D605">
        <v>0.444200477524497</v>
      </c>
      <c r="E605">
        <v>173.506417780508</v>
      </c>
      <c r="F605">
        <v>21.9838178420456</v>
      </c>
      <c r="G605">
        <v>2006.36891080363</v>
      </c>
      <c r="H605">
        <v>0.227216071129385</v>
      </c>
      <c r="I605">
        <v>0.15150031579971</v>
      </c>
      <c r="J605">
        <v>18.6626362196836</v>
      </c>
      <c r="K605">
        <v>2.99394942742224</v>
      </c>
    </row>
    <row r="606" spans="1:11">
      <c r="A606">
        <v>604</v>
      </c>
      <c r="B606">
        <v>19.6950972950702</v>
      </c>
      <c r="C606">
        <v>1612.7578810035</v>
      </c>
      <c r="D606">
        <v>0.444200412714331</v>
      </c>
      <c r="E606">
        <v>173.505212228827</v>
      </c>
      <c r="F606">
        <v>21.9839972534871</v>
      </c>
      <c r="G606">
        <v>2006.38581514505</v>
      </c>
      <c r="H606">
        <v>0.227215751428594</v>
      </c>
      <c r="I606">
        <v>0.151500240239656</v>
      </c>
      <c r="J606">
        <v>18.6626114851743</v>
      </c>
      <c r="K606">
        <v>2.99394942742224</v>
      </c>
    </row>
    <row r="607" spans="1:11">
      <c r="A607">
        <v>605</v>
      </c>
      <c r="B607">
        <v>19.6951112526724</v>
      </c>
      <c r="C607">
        <v>1612.75897166108</v>
      </c>
      <c r="D607">
        <v>0.444200122141853</v>
      </c>
      <c r="E607">
        <v>173.505311364878</v>
      </c>
      <c r="F607">
        <v>21.9839836101743</v>
      </c>
      <c r="G607">
        <v>2006.38417981417</v>
      </c>
      <c r="H607">
        <v>0.227215786871865</v>
      </c>
      <c r="I607">
        <v>0.151500248616533</v>
      </c>
      <c r="J607">
        <v>18.6626132707686</v>
      </c>
      <c r="K607">
        <v>2.99394942742224</v>
      </c>
    </row>
    <row r="608" spans="1:11">
      <c r="A608">
        <v>606</v>
      </c>
      <c r="B608">
        <v>19.6951713984494</v>
      </c>
      <c r="C608">
        <v>1612.76265839246</v>
      </c>
      <c r="D608">
        <v>0.444200303949803</v>
      </c>
      <c r="E608">
        <v>173.505656126054</v>
      </c>
      <c r="F608">
        <v>21.9839313942869</v>
      </c>
      <c r="G608">
        <v>2006.38026063125</v>
      </c>
      <c r="H608">
        <v>0.227215946014564</v>
      </c>
      <c r="I608">
        <v>0.151500286229295</v>
      </c>
      <c r="J608">
        <v>18.6626185878225</v>
      </c>
      <c r="K608">
        <v>2.99394942742224</v>
      </c>
    </row>
    <row r="609" spans="1:11">
      <c r="A609">
        <v>607</v>
      </c>
      <c r="B609">
        <v>19.6951908567727</v>
      </c>
      <c r="C609">
        <v>1612.76330036018</v>
      </c>
      <c r="D609">
        <v>0.444200114339789</v>
      </c>
      <c r="E609">
        <v>173.505725941066</v>
      </c>
      <c r="F609">
        <v>21.9839218365788</v>
      </c>
      <c r="G609">
        <v>2006.37894561047</v>
      </c>
      <c r="H609">
        <v>0.227215974283416</v>
      </c>
      <c r="I609">
        <v>0.15150029291053</v>
      </c>
      <c r="J609">
        <v>18.6626180537037</v>
      </c>
      <c r="K609">
        <v>2.99394942742224</v>
      </c>
    </row>
    <row r="610" spans="1:11">
      <c r="A610">
        <v>608</v>
      </c>
      <c r="B610">
        <v>19.6952032355385</v>
      </c>
      <c r="C610">
        <v>1612.76384925724</v>
      </c>
      <c r="D610">
        <v>0.444200240256765</v>
      </c>
      <c r="E610">
        <v>173.505775866319</v>
      </c>
      <c r="F610">
        <v>21.983911040729</v>
      </c>
      <c r="G610">
        <v>2006.37731826066</v>
      </c>
      <c r="H610">
        <v>0.227215983486011</v>
      </c>
      <c r="I610">
        <v>0.151500295085529</v>
      </c>
      <c r="J610">
        <v>18.6626188608971</v>
      </c>
      <c r="K610">
        <v>2.99394942742224</v>
      </c>
    </row>
    <row r="611" spans="1:11">
      <c r="A611">
        <v>609</v>
      </c>
      <c r="B611">
        <v>19.6951859652014</v>
      </c>
      <c r="C611">
        <v>1612.76143046052</v>
      </c>
      <c r="D611">
        <v>0.444199971026956</v>
      </c>
      <c r="E611">
        <v>173.505569661624</v>
      </c>
      <c r="F611">
        <v>21.9839481589802</v>
      </c>
      <c r="G611">
        <v>2006.38271398725</v>
      </c>
      <c r="H611">
        <v>0.227215970757709</v>
      </c>
      <c r="I611">
        <v>0.151500292077243</v>
      </c>
      <c r="J611">
        <v>18.6626128341401</v>
      </c>
      <c r="K611">
        <v>2.99394942742224</v>
      </c>
    </row>
    <row r="612" spans="1:11">
      <c r="A612">
        <v>610</v>
      </c>
      <c r="B612">
        <v>19.695171404471</v>
      </c>
      <c r="C612">
        <v>1612.76095615462</v>
      </c>
      <c r="D612">
        <v>0.444199995899333</v>
      </c>
      <c r="E612">
        <v>173.505520951129</v>
      </c>
      <c r="F612">
        <v>21.9839531903067</v>
      </c>
      <c r="G612">
        <v>2006.38281771052</v>
      </c>
      <c r="H612">
        <v>0.227215977879673</v>
      </c>
      <c r="I612">
        <v>0.151500293760492</v>
      </c>
      <c r="J612">
        <v>18.6626125995026</v>
      </c>
      <c r="K612">
        <v>2.99394942742224</v>
      </c>
    </row>
    <row r="613" spans="1:11">
      <c r="A613">
        <v>611</v>
      </c>
      <c r="B613">
        <v>19.6951946949225</v>
      </c>
      <c r="C613">
        <v>1612.76292891998</v>
      </c>
      <c r="D613">
        <v>0.444200000918633</v>
      </c>
      <c r="E613">
        <v>173.50569480567</v>
      </c>
      <c r="F613">
        <v>21.9839265719373</v>
      </c>
      <c r="G613">
        <v>2006.38006221078</v>
      </c>
      <c r="H613">
        <v>0.227216008006116</v>
      </c>
      <c r="I613">
        <v>0.151500300880763</v>
      </c>
      <c r="J613">
        <v>18.6626169172592</v>
      </c>
      <c r="K613">
        <v>2.99394942742224</v>
      </c>
    </row>
    <row r="614" spans="1:11">
      <c r="A614">
        <v>612</v>
      </c>
      <c r="B614">
        <v>19.695174738582</v>
      </c>
      <c r="C614">
        <v>1612.7629184853</v>
      </c>
      <c r="D614">
        <v>0.44420024404268</v>
      </c>
      <c r="E614">
        <v>173.505683812774</v>
      </c>
      <c r="F614">
        <v>21.9839278526442</v>
      </c>
      <c r="G614">
        <v>2006.37997056401</v>
      </c>
      <c r="H614">
        <v>0.227215967878669</v>
      </c>
      <c r="I614">
        <v>0.151500291396793</v>
      </c>
      <c r="J614">
        <v>18.662618510117</v>
      </c>
      <c r="K614">
        <v>2.99394942742224</v>
      </c>
    </row>
    <row r="615" spans="1:11">
      <c r="A615">
        <v>613</v>
      </c>
      <c r="B615">
        <v>19.6951753933768</v>
      </c>
      <c r="C615">
        <v>1612.76439892121</v>
      </c>
      <c r="D615">
        <v>0.444200259507658</v>
      </c>
      <c r="E615">
        <v>173.505800518573</v>
      </c>
      <c r="F615">
        <v>21.9839073433079</v>
      </c>
      <c r="G615">
        <v>2006.3773339798</v>
      </c>
      <c r="H615">
        <v>0.227216004786235</v>
      </c>
      <c r="I615">
        <v>0.151500300119756</v>
      </c>
      <c r="J615">
        <v>18.6626234658256</v>
      </c>
      <c r="K615">
        <v>2.99394942742224</v>
      </c>
    </row>
    <row r="616" spans="1:11">
      <c r="A616">
        <v>614</v>
      </c>
      <c r="B616">
        <v>19.6951791255121</v>
      </c>
      <c r="C616">
        <v>1612.76031359373</v>
      </c>
      <c r="D616">
        <v>0.444200267025125</v>
      </c>
      <c r="E616">
        <v>173.505470690149</v>
      </c>
      <c r="F616">
        <v>21.9839641739067</v>
      </c>
      <c r="G616">
        <v>2006.38327614811</v>
      </c>
      <c r="H616">
        <v>0.227215869435469</v>
      </c>
      <c r="I616">
        <v>0.15150026813012</v>
      </c>
      <c r="J616">
        <v>18.6626106165345</v>
      </c>
      <c r="K616">
        <v>2.99394942742224</v>
      </c>
    </row>
    <row r="617" spans="1:11">
      <c r="A617">
        <v>615</v>
      </c>
      <c r="B617">
        <v>19.6951849023419</v>
      </c>
      <c r="C617">
        <v>1612.76368704221</v>
      </c>
      <c r="D617">
        <v>0.444200103217212</v>
      </c>
      <c r="E617">
        <v>173.505756624939</v>
      </c>
      <c r="F617">
        <v>21.983916747884</v>
      </c>
      <c r="G617">
        <v>2006.37871402937</v>
      </c>
      <c r="H617">
        <v>0.227216003089143</v>
      </c>
      <c r="I617">
        <v>0.151500299718655</v>
      </c>
      <c r="J617">
        <v>18.6626193803079</v>
      </c>
      <c r="K617">
        <v>2.99394942742224</v>
      </c>
    </row>
    <row r="618" spans="1:11">
      <c r="A618">
        <v>616</v>
      </c>
      <c r="B618">
        <v>19.6951702332032</v>
      </c>
      <c r="C618">
        <v>1612.76090500248</v>
      </c>
      <c r="D618">
        <v>0.444199801340449</v>
      </c>
      <c r="E618">
        <v>173.505534892915</v>
      </c>
      <c r="F618">
        <v>21.9839554027623</v>
      </c>
      <c r="G618">
        <v>2006.38067208238</v>
      </c>
      <c r="H618">
        <v>0.227215903376185</v>
      </c>
      <c r="I618">
        <v>0.151500276151877</v>
      </c>
      <c r="J618">
        <v>18.6626103451906</v>
      </c>
      <c r="K618">
        <v>2.99394942742224</v>
      </c>
    </row>
    <row r="619" spans="1:11">
      <c r="A619">
        <v>617</v>
      </c>
      <c r="B619">
        <v>19.6951286138209</v>
      </c>
      <c r="C619">
        <v>1612.75889567622</v>
      </c>
      <c r="D619">
        <v>0.44420011383763</v>
      </c>
      <c r="E619">
        <v>173.505318044715</v>
      </c>
      <c r="F619">
        <v>21.9839835611796</v>
      </c>
      <c r="G619">
        <v>2006.38570278514</v>
      </c>
      <c r="H619">
        <v>0.22721588694159</v>
      </c>
      <c r="I619">
        <v>0.151500272267624</v>
      </c>
      <c r="J619">
        <v>18.662611165001</v>
      </c>
      <c r="K619">
        <v>2.99394942742224</v>
      </c>
    </row>
    <row r="620" spans="1:11">
      <c r="A620">
        <v>618</v>
      </c>
      <c r="B620">
        <v>19.6950515246867</v>
      </c>
      <c r="C620">
        <v>1612.75303005722</v>
      </c>
      <c r="D620">
        <v>0.444200199305407</v>
      </c>
      <c r="E620">
        <v>173.504779177247</v>
      </c>
      <c r="F620">
        <v>21.9840649004979</v>
      </c>
      <c r="G620">
        <v>2006.3940535896</v>
      </c>
      <c r="H620">
        <v>0.227215736612768</v>
      </c>
      <c r="I620">
        <v>0.151500236737994</v>
      </c>
      <c r="J620">
        <v>18.6626013600389</v>
      </c>
      <c r="K620">
        <v>2.99394942742224</v>
      </c>
    </row>
    <row r="621" spans="1:11">
      <c r="A621">
        <v>619</v>
      </c>
      <c r="B621">
        <v>19.6951210135441</v>
      </c>
      <c r="C621">
        <v>1612.75733763576</v>
      </c>
      <c r="D621">
        <v>0.444200011476305</v>
      </c>
      <c r="E621">
        <v>173.505193298948</v>
      </c>
      <c r="F621">
        <v>21.9840045190684</v>
      </c>
      <c r="G621">
        <v>2006.38772337243</v>
      </c>
      <c r="H621">
        <v>0.227215860593386</v>
      </c>
      <c r="I621">
        <v>0.151500266040328</v>
      </c>
      <c r="J621">
        <v>18.662606089646</v>
      </c>
      <c r="K621">
        <v>2.99394942742224</v>
      </c>
    </row>
    <row r="622" spans="1:11">
      <c r="A622">
        <v>620</v>
      </c>
      <c r="B622">
        <v>19.6951956955406</v>
      </c>
      <c r="C622">
        <v>1612.76643147974</v>
      </c>
      <c r="D622">
        <v>0.444200469012098</v>
      </c>
      <c r="E622">
        <v>173.505969445971</v>
      </c>
      <c r="F622">
        <v>21.9838806889553</v>
      </c>
      <c r="G622">
        <v>2006.37759848247</v>
      </c>
      <c r="H622">
        <v>0.227216095096012</v>
      </c>
      <c r="I622">
        <v>0.151500321464134</v>
      </c>
      <c r="J622">
        <v>18.6626291281524</v>
      </c>
      <c r="K622">
        <v>2.99394942742224</v>
      </c>
    </row>
    <row r="623" spans="1:11">
      <c r="A623">
        <v>621</v>
      </c>
      <c r="B623">
        <v>19.6951423407633</v>
      </c>
      <c r="C623">
        <v>1612.76029497168</v>
      </c>
      <c r="D623">
        <v>0.444200329187376</v>
      </c>
      <c r="E623">
        <v>173.505436213472</v>
      </c>
      <c r="F623">
        <v>21.9839649141101</v>
      </c>
      <c r="G623">
        <v>2006.38423064528</v>
      </c>
      <c r="H623">
        <v>0.227215885256204</v>
      </c>
      <c r="I623">
        <v>0.151500271869289</v>
      </c>
      <c r="J623">
        <v>18.6626149345878</v>
      </c>
      <c r="K623">
        <v>2.99394942742224</v>
      </c>
    </row>
    <row r="624" spans="1:11">
      <c r="A624">
        <v>622</v>
      </c>
      <c r="B624">
        <v>19.6951040971557</v>
      </c>
      <c r="C624">
        <v>1612.75511662974</v>
      </c>
      <c r="D624">
        <v>0.444199657690499</v>
      </c>
      <c r="E624">
        <v>173.505009532432</v>
      </c>
      <c r="F624">
        <v>21.9840317975124</v>
      </c>
      <c r="G624">
        <v>2006.38783463882</v>
      </c>
      <c r="H624">
        <v>0.227215805065421</v>
      </c>
      <c r="I624">
        <v>0.151500252916509</v>
      </c>
      <c r="J624">
        <v>18.6625998097924</v>
      </c>
      <c r="K624">
        <v>2.99394942742224</v>
      </c>
    </row>
    <row r="625" spans="1:11">
      <c r="A625">
        <v>623</v>
      </c>
      <c r="B625">
        <v>19.6952094170417</v>
      </c>
      <c r="C625">
        <v>1612.76565583162</v>
      </c>
      <c r="D625">
        <v>0.444200143601787</v>
      </c>
      <c r="E625">
        <v>173.505929957326</v>
      </c>
      <c r="F625">
        <v>21.9838919610488</v>
      </c>
      <c r="G625">
        <v>2006.37637477341</v>
      </c>
      <c r="H625">
        <v>0.227216031026256</v>
      </c>
      <c r="I625">
        <v>0.151500306321486</v>
      </c>
      <c r="J625">
        <v>18.6626236553457</v>
      </c>
      <c r="K625">
        <v>2.99394942742224</v>
      </c>
    </row>
    <row r="626" spans="1:11">
      <c r="A626">
        <v>624</v>
      </c>
      <c r="B626">
        <v>19.6952402239858</v>
      </c>
      <c r="C626">
        <v>1612.76702315127</v>
      </c>
      <c r="D626">
        <v>0.444200121301726</v>
      </c>
      <c r="E626">
        <v>173.50605438916</v>
      </c>
      <c r="F626">
        <v>21.9838752536819</v>
      </c>
      <c r="G626">
        <v>2006.37704275736</v>
      </c>
      <c r="H626">
        <v>0.227216147202028</v>
      </c>
      <c r="I626">
        <v>0.151500333779198</v>
      </c>
      <c r="J626">
        <v>18.6626260521136</v>
      </c>
      <c r="K626">
        <v>2.99394942742224</v>
      </c>
    </row>
    <row r="627" spans="1:11">
      <c r="A627">
        <v>625</v>
      </c>
      <c r="B627">
        <v>19.6952700029056</v>
      </c>
      <c r="C627">
        <v>1612.76911575685</v>
      </c>
      <c r="D627">
        <v>0.444199833023259</v>
      </c>
      <c r="E627">
        <v>173.506246830586</v>
      </c>
      <c r="F627">
        <v>21.9838476667227</v>
      </c>
      <c r="G627">
        <v>2006.37427723769</v>
      </c>
      <c r="H627">
        <v>0.227216224303419</v>
      </c>
      <c r="I627">
        <v>0.15150035200183</v>
      </c>
      <c r="J627">
        <v>18.662629311807</v>
      </c>
      <c r="K627">
        <v>2.99394942742224</v>
      </c>
    </row>
    <row r="628" spans="1:11">
      <c r="A628">
        <v>626</v>
      </c>
      <c r="B628">
        <v>19.6951622524092</v>
      </c>
      <c r="C628">
        <v>1612.76156644905</v>
      </c>
      <c r="D628">
        <v>0.444199960242119</v>
      </c>
      <c r="E628">
        <v>173.505549749314</v>
      </c>
      <c r="F628">
        <v>21.9839513175189</v>
      </c>
      <c r="G628">
        <v>2006.38343343525</v>
      </c>
      <c r="H628">
        <v>0.227215965568289</v>
      </c>
      <c r="I628">
        <v>0.151500290850743</v>
      </c>
      <c r="J628">
        <v>18.6626173909099</v>
      </c>
      <c r="K628">
        <v>2.99394942742224</v>
      </c>
    </row>
    <row r="629" spans="1:11">
      <c r="A629">
        <v>627</v>
      </c>
      <c r="B629">
        <v>19.6952096816439</v>
      </c>
      <c r="C629">
        <v>1612.76444976753</v>
      </c>
      <c r="D629">
        <v>0.444200047855178</v>
      </c>
      <c r="E629">
        <v>173.505822136945</v>
      </c>
      <c r="F629">
        <v>21.9839102580647</v>
      </c>
      <c r="G629">
        <v>2006.38057422446</v>
      </c>
      <c r="H629">
        <v>0.22721610580785</v>
      </c>
      <c r="I629">
        <v>0.151500323995837</v>
      </c>
      <c r="J629">
        <v>18.6626211298854</v>
      </c>
      <c r="K629">
        <v>2.99394942742224</v>
      </c>
    </row>
    <row r="630" spans="1:11">
      <c r="A630">
        <v>628</v>
      </c>
      <c r="B630">
        <v>19.6953273824196</v>
      </c>
      <c r="C630">
        <v>1612.77327525491</v>
      </c>
      <c r="D630">
        <v>0.444200227465678</v>
      </c>
      <c r="E630">
        <v>173.506633833883</v>
      </c>
      <c r="F630">
        <v>21.9837898057269</v>
      </c>
      <c r="G630">
        <v>2006.36924036942</v>
      </c>
      <c r="H630">
        <v>0.227216319982308</v>
      </c>
      <c r="I630">
        <v>0.151500374615191</v>
      </c>
      <c r="J630">
        <v>18.6626358573466</v>
      </c>
      <c r="K630">
        <v>2.99394942742224</v>
      </c>
    </row>
    <row r="631" spans="1:11">
      <c r="A631">
        <v>629</v>
      </c>
      <c r="B631">
        <v>19.6951982370951</v>
      </c>
      <c r="C631">
        <v>1612.76387256513</v>
      </c>
      <c r="D631">
        <v>0.444200034411182</v>
      </c>
      <c r="E631">
        <v>173.505767215599</v>
      </c>
      <c r="F631">
        <v>21.9839198548373</v>
      </c>
      <c r="G631">
        <v>2006.38199861299</v>
      </c>
      <c r="H631">
        <v>0.227216095273846</v>
      </c>
      <c r="I631">
        <v>0.151500321506164</v>
      </c>
      <c r="J631">
        <v>18.6626205360596</v>
      </c>
      <c r="K631">
        <v>2.99394942742224</v>
      </c>
    </row>
    <row r="632" spans="1:11">
      <c r="A632">
        <v>630</v>
      </c>
      <c r="B632">
        <v>19.6952031719283</v>
      </c>
      <c r="C632">
        <v>1612.76642596866</v>
      </c>
      <c r="D632">
        <v>0.444200615765425</v>
      </c>
      <c r="E632">
        <v>173.505974439269</v>
      </c>
      <c r="F632">
        <v>21.9838822197566</v>
      </c>
      <c r="G632">
        <v>2006.37654904702</v>
      </c>
      <c r="H632">
        <v>0.227216069018013</v>
      </c>
      <c r="I632">
        <v>0.151500315300696</v>
      </c>
      <c r="J632">
        <v>18.6626285819601</v>
      </c>
      <c r="K632">
        <v>2.99394942742224</v>
      </c>
    </row>
    <row r="633" spans="1:11">
      <c r="A633">
        <v>631</v>
      </c>
      <c r="B633">
        <v>19.6952067871372</v>
      </c>
      <c r="C633">
        <v>1612.76371245952</v>
      </c>
      <c r="D633">
        <v>0.444200121902682</v>
      </c>
      <c r="E633">
        <v>173.505761732494</v>
      </c>
      <c r="F633">
        <v>21.9839209863173</v>
      </c>
      <c r="G633">
        <v>2006.38233455391</v>
      </c>
      <c r="H633">
        <v>0.227216085335696</v>
      </c>
      <c r="I633">
        <v>0.151500319157319</v>
      </c>
      <c r="J633">
        <v>18.6626190637462</v>
      </c>
      <c r="K633">
        <v>2.99394942742224</v>
      </c>
    </row>
    <row r="634" spans="1:11">
      <c r="A634">
        <v>632</v>
      </c>
      <c r="B634">
        <v>19.6952241084111</v>
      </c>
      <c r="C634">
        <v>1612.7635479627</v>
      </c>
      <c r="D634">
        <v>0.444199569322167</v>
      </c>
      <c r="E634">
        <v>173.505759495426</v>
      </c>
      <c r="F634">
        <v>21.983922356515</v>
      </c>
      <c r="G634">
        <v>2006.38119913576</v>
      </c>
      <c r="H634">
        <v>0.227216133080918</v>
      </c>
      <c r="I634">
        <v>0.151500330441725</v>
      </c>
      <c r="J634">
        <v>18.66261649907</v>
      </c>
      <c r="K634">
        <v>2.99394942742224</v>
      </c>
    </row>
    <row r="635" spans="1:11">
      <c r="A635">
        <v>633</v>
      </c>
      <c r="B635">
        <v>19.6952369898322</v>
      </c>
      <c r="C635">
        <v>1612.76375414807</v>
      </c>
      <c r="D635">
        <v>0.444199486023927</v>
      </c>
      <c r="E635">
        <v>173.50578356755</v>
      </c>
      <c r="F635">
        <v>21.9839189329917</v>
      </c>
      <c r="G635">
        <v>2006.38110540589</v>
      </c>
      <c r="H635">
        <v>0.227216159017174</v>
      </c>
      <c r="I635">
        <v>0.151500336571664</v>
      </c>
      <c r="J635">
        <v>18.6626160552961</v>
      </c>
      <c r="K635">
        <v>2.99394942742224</v>
      </c>
    </row>
    <row r="636" spans="1:11">
      <c r="A636">
        <v>634</v>
      </c>
      <c r="B636">
        <v>19.6952361173798</v>
      </c>
      <c r="C636">
        <v>1612.76446146046</v>
      </c>
      <c r="D636">
        <v>0.444199459014201</v>
      </c>
      <c r="E636">
        <v>173.505841485238</v>
      </c>
      <c r="F636">
        <v>21.9839090696339</v>
      </c>
      <c r="G636">
        <v>2006.38014034852</v>
      </c>
      <c r="H636">
        <v>0.227216186702131</v>
      </c>
      <c r="I636">
        <v>0.151500343114902</v>
      </c>
      <c r="J636">
        <v>18.6626181657889</v>
      </c>
      <c r="K636">
        <v>2.99394942742224</v>
      </c>
    </row>
    <row r="637" spans="1:11">
      <c r="A637">
        <v>635</v>
      </c>
      <c r="B637">
        <v>19.6952667409607</v>
      </c>
      <c r="C637">
        <v>1612.76658532918</v>
      </c>
      <c r="D637">
        <v>0.444199606042671</v>
      </c>
      <c r="E637">
        <v>173.506029494862</v>
      </c>
      <c r="F637">
        <v>21.9838800169891</v>
      </c>
      <c r="G637">
        <v>2006.37830588945</v>
      </c>
      <c r="H637">
        <v>0.227216253396275</v>
      </c>
      <c r="I637">
        <v>0.151500358877821</v>
      </c>
      <c r="J637">
        <v>18.6626225838497</v>
      </c>
      <c r="K637">
        <v>2.99394942742224</v>
      </c>
    </row>
    <row r="638" spans="1:11">
      <c r="A638">
        <v>636</v>
      </c>
      <c r="B638">
        <v>19.695243826965</v>
      </c>
      <c r="C638">
        <v>1612.76372728541</v>
      </c>
      <c r="D638">
        <v>0.44419936916836</v>
      </c>
      <c r="E638">
        <v>173.505786927769</v>
      </c>
      <c r="F638">
        <v>21.9839172630919</v>
      </c>
      <c r="G638">
        <v>2006.38087412967</v>
      </c>
      <c r="H638">
        <v>0.227216198923454</v>
      </c>
      <c r="I638">
        <v>0.151500346003367</v>
      </c>
      <c r="J638">
        <v>18.6626151779365</v>
      </c>
      <c r="K638">
        <v>2.99394942742224</v>
      </c>
    </row>
    <row r="639" spans="1:11">
      <c r="A639">
        <v>637</v>
      </c>
      <c r="B639">
        <v>19.6952435072226</v>
      </c>
      <c r="C639">
        <v>1612.76420649222</v>
      </c>
      <c r="D639">
        <v>0.444199462811273</v>
      </c>
      <c r="E639">
        <v>173.505820727871</v>
      </c>
      <c r="F639">
        <v>21.9839107516663</v>
      </c>
      <c r="G639">
        <v>2006.38065645528</v>
      </c>
      <c r="H639">
        <v>0.227216215105512</v>
      </c>
      <c r="I639">
        <v>0.151500349827938</v>
      </c>
      <c r="J639">
        <v>18.6626173155791</v>
      </c>
      <c r="K639">
        <v>2.99394942742224</v>
      </c>
    </row>
    <row r="640" spans="1:11">
      <c r="A640">
        <v>638</v>
      </c>
      <c r="B640">
        <v>19.6952662566275</v>
      </c>
      <c r="C640">
        <v>1612.76480625419</v>
      </c>
      <c r="D640">
        <v>0.444199288604835</v>
      </c>
      <c r="E640">
        <v>173.505894608424</v>
      </c>
      <c r="F640">
        <v>21.9839017220363</v>
      </c>
      <c r="G640">
        <v>2006.37957472534</v>
      </c>
      <c r="H640">
        <v>0.22721624390059</v>
      </c>
      <c r="I640">
        <v>0.15150035663355</v>
      </c>
      <c r="J640">
        <v>18.6626157801977</v>
      </c>
      <c r="K640">
        <v>2.99394942742224</v>
      </c>
    </row>
    <row r="641" spans="1:11">
      <c r="A641">
        <v>639</v>
      </c>
      <c r="B641">
        <v>19.6952222314882</v>
      </c>
      <c r="C641">
        <v>1612.76232218602</v>
      </c>
      <c r="D641">
        <v>0.444199389586039</v>
      </c>
      <c r="E641">
        <v>173.505655161704</v>
      </c>
      <c r="F641">
        <v>21.9839364997019</v>
      </c>
      <c r="G641">
        <v>2006.38273818369</v>
      </c>
      <c r="H641">
        <v>0.227216166212783</v>
      </c>
      <c r="I641">
        <v>0.15150033827232</v>
      </c>
      <c r="J641">
        <v>18.6626131893551</v>
      </c>
      <c r="K641">
        <v>2.99394942742224</v>
      </c>
    </row>
    <row r="642" spans="1:11">
      <c r="A642">
        <v>640</v>
      </c>
      <c r="B642">
        <v>19.6952568030721</v>
      </c>
      <c r="C642">
        <v>1612.76599716836</v>
      </c>
      <c r="D642">
        <v>0.444199439706174</v>
      </c>
      <c r="E642">
        <v>173.505979347009</v>
      </c>
      <c r="F642">
        <v>21.9838852676501</v>
      </c>
      <c r="G642">
        <v>2006.37714997738</v>
      </c>
      <c r="H642">
        <v>0.22721625719197</v>
      </c>
      <c r="I642">
        <v>0.15150035977492</v>
      </c>
      <c r="J642">
        <v>18.6626211104707</v>
      </c>
      <c r="K642">
        <v>2.99394942742224</v>
      </c>
    </row>
    <row r="643" spans="1:11">
      <c r="A643">
        <v>641</v>
      </c>
      <c r="B643">
        <v>19.6952540129182</v>
      </c>
      <c r="C643">
        <v>1612.76537366479</v>
      </c>
      <c r="D643">
        <v>0.444199326994366</v>
      </c>
      <c r="E643">
        <v>173.505931339539</v>
      </c>
      <c r="F643">
        <v>21.9838935479376</v>
      </c>
      <c r="G643">
        <v>2006.37779479557</v>
      </c>
      <c r="H643">
        <v>0.22721625806088</v>
      </c>
      <c r="I643">
        <v>0.151500359980283</v>
      </c>
      <c r="J643">
        <v>18.6626188065615</v>
      </c>
      <c r="K643">
        <v>2.99394942742224</v>
      </c>
    </row>
    <row r="644" spans="1:11">
      <c r="A644">
        <v>642</v>
      </c>
      <c r="B644">
        <v>19.6952095686715</v>
      </c>
      <c r="C644">
        <v>1612.76117723366</v>
      </c>
      <c r="D644">
        <v>0.444199423140385</v>
      </c>
      <c r="E644">
        <v>173.505550608992</v>
      </c>
      <c r="F644">
        <v>21.9839502992208</v>
      </c>
      <c r="G644">
        <v>2006.38398995911</v>
      </c>
      <c r="H644">
        <v>0.227216161268494</v>
      </c>
      <c r="I644">
        <v>0.151500337103755</v>
      </c>
      <c r="J644">
        <v>18.6626111308651</v>
      </c>
      <c r="K644">
        <v>2.99394942742224</v>
      </c>
    </row>
    <row r="645" spans="1:11">
      <c r="A645">
        <v>643</v>
      </c>
      <c r="B645">
        <v>19.6951851530741</v>
      </c>
      <c r="C645">
        <v>1612.75919410036</v>
      </c>
      <c r="D645">
        <v>0.444199336990809</v>
      </c>
      <c r="E645">
        <v>173.50536906452</v>
      </c>
      <c r="F645">
        <v>21.9839776010322</v>
      </c>
      <c r="G645">
        <v>2006.38607118391</v>
      </c>
      <c r="H645">
        <v>0.227216094693914</v>
      </c>
      <c r="I645">
        <v>0.151500321369099</v>
      </c>
      <c r="J645">
        <v>18.6626076601639</v>
      </c>
      <c r="K645">
        <v>2.99394942742224</v>
      </c>
    </row>
    <row r="646" spans="1:11">
      <c r="A646">
        <v>644</v>
      </c>
      <c r="B646">
        <v>19.6951894361155</v>
      </c>
      <c r="C646">
        <v>1612.75942984549</v>
      </c>
      <c r="D646">
        <v>0.44419935752121</v>
      </c>
      <c r="E646">
        <v>173.505388764015</v>
      </c>
      <c r="F646">
        <v>21.9839748575918</v>
      </c>
      <c r="G646">
        <v>2006.38629658256</v>
      </c>
      <c r="H646">
        <v>0.227216116043836</v>
      </c>
      <c r="I646">
        <v>0.151500326415074</v>
      </c>
      <c r="J646">
        <v>18.6626083190494</v>
      </c>
      <c r="K646">
        <v>2.99394942742224</v>
      </c>
    </row>
    <row r="647" spans="1:11">
      <c r="A647">
        <v>645</v>
      </c>
      <c r="B647">
        <v>19.695180415882</v>
      </c>
      <c r="C647">
        <v>1612.75938379487</v>
      </c>
      <c r="D647">
        <v>0.444199572253504</v>
      </c>
      <c r="E647">
        <v>173.505374839214</v>
      </c>
      <c r="F647">
        <v>21.9839745333679</v>
      </c>
      <c r="G647">
        <v>2006.385548504</v>
      </c>
      <c r="H647">
        <v>0.227216082452235</v>
      </c>
      <c r="I647">
        <v>0.151500318475824</v>
      </c>
      <c r="J647">
        <v>18.6626095493588</v>
      </c>
      <c r="K647">
        <v>2.99394942742224</v>
      </c>
    </row>
    <row r="648" spans="1:11">
      <c r="A648">
        <v>646</v>
      </c>
      <c r="B648">
        <v>19.6952425085741</v>
      </c>
      <c r="C648">
        <v>1612.76391006787</v>
      </c>
      <c r="D648">
        <v>0.444199651835139</v>
      </c>
      <c r="E648">
        <v>173.505791074736</v>
      </c>
      <c r="F648">
        <v>21.9839125536241</v>
      </c>
      <c r="G648">
        <v>2006.3796351232</v>
      </c>
      <c r="H648">
        <v>0.227216194085006</v>
      </c>
      <c r="I648">
        <v>0.151500344859818</v>
      </c>
      <c r="J648">
        <v>18.662617059317</v>
      </c>
      <c r="K648">
        <v>2.99394942742224</v>
      </c>
    </row>
    <row r="649" spans="1:11">
      <c r="A649">
        <v>647</v>
      </c>
      <c r="B649">
        <v>19.6952399316143</v>
      </c>
      <c r="C649">
        <v>1612.76400634201</v>
      </c>
      <c r="D649">
        <v>0.44419961917629</v>
      </c>
      <c r="E649">
        <v>173.505796504691</v>
      </c>
      <c r="F649">
        <v>21.9839115384668</v>
      </c>
      <c r="G649">
        <v>2006.37942013035</v>
      </c>
      <c r="H649">
        <v>0.22721619852627</v>
      </c>
      <c r="I649">
        <v>0.151500345909494</v>
      </c>
      <c r="J649">
        <v>18.6626176586301</v>
      </c>
      <c r="K649">
        <v>2.99394942742224</v>
      </c>
    </row>
    <row r="650" spans="1:11">
      <c r="A650">
        <v>648</v>
      </c>
      <c r="B650">
        <v>19.6952373458067</v>
      </c>
      <c r="C650">
        <v>1612.76309769291</v>
      </c>
      <c r="D650">
        <v>0.444199709386865</v>
      </c>
      <c r="E650">
        <v>173.505717099814</v>
      </c>
      <c r="F650">
        <v>21.9839244565386</v>
      </c>
      <c r="G650">
        <v>2006.38130701415</v>
      </c>
      <c r="H650">
        <v>0.227216185776893</v>
      </c>
      <c r="I650">
        <v>0.151500342896226</v>
      </c>
      <c r="J650">
        <v>18.6626156199449</v>
      </c>
      <c r="K650">
        <v>2.99394942742224</v>
      </c>
    </row>
    <row r="651" spans="1:11">
      <c r="A651">
        <v>649</v>
      </c>
      <c r="B651">
        <v>19.695236383117</v>
      </c>
      <c r="C651">
        <v>1612.76444889386</v>
      </c>
      <c r="D651">
        <v>0.444199757227894</v>
      </c>
      <c r="E651">
        <v>173.505825183379</v>
      </c>
      <c r="F651">
        <v>21.9839050128616</v>
      </c>
      <c r="G651">
        <v>2006.37941944392</v>
      </c>
      <c r="H651">
        <v>0.227216239377303</v>
      </c>
      <c r="I651">
        <v>0.151500355564487</v>
      </c>
      <c r="J651">
        <v>18.6626199587342</v>
      </c>
      <c r="K651">
        <v>2.99394942742224</v>
      </c>
    </row>
    <row r="652" spans="1:11">
      <c r="A652">
        <v>650</v>
      </c>
      <c r="B652">
        <v>19.6952373904322</v>
      </c>
      <c r="C652">
        <v>1612.76308862693</v>
      </c>
      <c r="D652">
        <v>0.444199799041699</v>
      </c>
      <c r="E652">
        <v>173.505716433061</v>
      </c>
      <c r="F652">
        <v>21.9839242530366</v>
      </c>
      <c r="G652">
        <v>2006.38123474233</v>
      </c>
      <c r="H652">
        <v>0.227216173281256</v>
      </c>
      <c r="I652">
        <v>0.151500339942928</v>
      </c>
      <c r="J652">
        <v>18.662615646387</v>
      </c>
      <c r="K652">
        <v>2.99394942742224</v>
      </c>
    </row>
    <row r="653" spans="1:11">
      <c r="A653">
        <v>651</v>
      </c>
      <c r="B653">
        <v>19.6952814181318</v>
      </c>
      <c r="C653">
        <v>1612.76599448304</v>
      </c>
      <c r="D653">
        <v>0.44419948220518</v>
      </c>
      <c r="E653">
        <v>173.505984548256</v>
      </c>
      <c r="F653">
        <v>21.9838854957429</v>
      </c>
      <c r="G653">
        <v>2006.37729041057</v>
      </c>
      <c r="H653">
        <v>0.227216271854983</v>
      </c>
      <c r="I653">
        <v>0.15150036324047</v>
      </c>
      <c r="J653">
        <v>18.662620075577</v>
      </c>
      <c r="K653">
        <v>2.99394942742224</v>
      </c>
    </row>
    <row r="654" spans="1:11">
      <c r="A654">
        <v>652</v>
      </c>
      <c r="B654">
        <v>19.6952446518748</v>
      </c>
      <c r="C654">
        <v>1612.76363570479</v>
      </c>
      <c r="D654">
        <v>0.444199748030848</v>
      </c>
      <c r="E654">
        <v>173.50576540647</v>
      </c>
      <c r="F654">
        <v>21.9839169106206</v>
      </c>
      <c r="G654">
        <v>2006.38072531744</v>
      </c>
      <c r="H654">
        <v>0.227216198087639</v>
      </c>
      <c r="I654">
        <v>0.151500345805825</v>
      </c>
      <c r="J654">
        <v>18.6626166912581</v>
      </c>
      <c r="K654">
        <v>2.99394942742224</v>
      </c>
    </row>
    <row r="655" spans="1:11">
      <c r="A655">
        <v>653</v>
      </c>
      <c r="B655">
        <v>19.6952342121689</v>
      </c>
      <c r="C655">
        <v>1612.76407093615</v>
      </c>
      <c r="D655">
        <v>0.444199962720548</v>
      </c>
      <c r="E655">
        <v>173.505794946779</v>
      </c>
      <c r="F655">
        <v>21.9839115952291</v>
      </c>
      <c r="G655">
        <v>2006.38006175512</v>
      </c>
      <c r="H655">
        <v>0.227216172673076</v>
      </c>
      <c r="I655">
        <v>0.151500339799186</v>
      </c>
      <c r="J655">
        <v>18.6626190169502</v>
      </c>
      <c r="K655">
        <v>2.99394942742224</v>
      </c>
    </row>
    <row r="656" spans="1:11">
      <c r="A656">
        <v>654</v>
      </c>
      <c r="B656">
        <v>19.6952198473644</v>
      </c>
      <c r="C656">
        <v>1612.76317137521</v>
      </c>
      <c r="D656">
        <v>0.444199979608691</v>
      </c>
      <c r="E656">
        <v>173.505710666747</v>
      </c>
      <c r="F656">
        <v>21.9839242797575</v>
      </c>
      <c r="G656">
        <v>2006.38104544021</v>
      </c>
      <c r="H656">
        <v>0.227216138658977</v>
      </c>
      <c r="I656">
        <v>0.151500331760079</v>
      </c>
      <c r="J656">
        <v>18.662617773394</v>
      </c>
      <c r="K656">
        <v>2.99394942742224</v>
      </c>
    </row>
    <row r="657" spans="1:11">
      <c r="A657">
        <v>655</v>
      </c>
      <c r="B657">
        <v>19.6952024970216</v>
      </c>
      <c r="C657">
        <v>1612.76065521864</v>
      </c>
      <c r="D657">
        <v>0.444199888408081</v>
      </c>
      <c r="E657">
        <v>173.505498427258</v>
      </c>
      <c r="F657">
        <v>21.9839578844368</v>
      </c>
      <c r="G657">
        <v>2006.38360287041</v>
      </c>
      <c r="H657">
        <v>0.227216070433499</v>
      </c>
      <c r="I657">
        <v>0.15150031563524</v>
      </c>
      <c r="J657">
        <v>18.6626110366724</v>
      </c>
      <c r="K657">
        <v>2.99394942742224</v>
      </c>
    </row>
    <row r="658" spans="1:11">
      <c r="A658">
        <v>656</v>
      </c>
      <c r="B658">
        <v>19.6951910398252</v>
      </c>
      <c r="C658">
        <v>1612.75925454526</v>
      </c>
      <c r="D658">
        <v>0.444199775269131</v>
      </c>
      <c r="E658">
        <v>173.505379173865</v>
      </c>
      <c r="F658">
        <v>21.9839761236036</v>
      </c>
      <c r="G658">
        <v>2006.38487315281</v>
      </c>
      <c r="H658">
        <v>0.227216044122884</v>
      </c>
      <c r="I658">
        <v>0.151500309416825</v>
      </c>
      <c r="J658">
        <v>18.6626074561609</v>
      </c>
      <c r="K658">
        <v>2.99394942742224</v>
      </c>
    </row>
    <row r="659" spans="1:11">
      <c r="A659">
        <v>657</v>
      </c>
      <c r="B659">
        <v>19.695197249066</v>
      </c>
      <c r="C659">
        <v>1612.76118022899</v>
      </c>
      <c r="D659">
        <v>0.444200130790079</v>
      </c>
      <c r="E659">
        <v>173.505525651755</v>
      </c>
      <c r="F659">
        <v>21.9839507487224</v>
      </c>
      <c r="G659">
        <v>2006.38375015309</v>
      </c>
      <c r="H659">
        <v>0.227216089706741</v>
      </c>
      <c r="I659">
        <v>0.151500320190399</v>
      </c>
      <c r="J659">
        <v>18.6626146396758</v>
      </c>
      <c r="K659">
        <v>2.99394942742224</v>
      </c>
    </row>
    <row r="660" spans="1:11">
      <c r="A660">
        <v>658</v>
      </c>
      <c r="B660">
        <v>19.6952199806214</v>
      </c>
      <c r="C660">
        <v>1612.76335416753</v>
      </c>
      <c r="D660">
        <v>0.444200149666716</v>
      </c>
      <c r="E660">
        <v>173.505719551363</v>
      </c>
      <c r="F660">
        <v>21.9839205380013</v>
      </c>
      <c r="G660">
        <v>2006.38051870658</v>
      </c>
      <c r="H660">
        <v>0.227216142961022</v>
      </c>
      <c r="I660">
        <v>0.151500332776851</v>
      </c>
      <c r="J660">
        <v>18.6626190423527</v>
      </c>
      <c r="K660">
        <v>2.99394942742224</v>
      </c>
    </row>
    <row r="661" spans="1:11">
      <c r="A661">
        <v>659</v>
      </c>
      <c r="B661">
        <v>19.6952143764353</v>
      </c>
      <c r="C661">
        <v>1612.7614932434</v>
      </c>
      <c r="D661">
        <v>0.444200134795493</v>
      </c>
      <c r="E661">
        <v>173.505564470624</v>
      </c>
      <c r="F661">
        <v>21.9839466693028</v>
      </c>
      <c r="G661">
        <v>2006.38359910325</v>
      </c>
      <c r="H661">
        <v>0.227216092268912</v>
      </c>
      <c r="I661">
        <v>0.151500320795959</v>
      </c>
      <c r="J661">
        <v>18.6626137939725</v>
      </c>
      <c r="K661">
        <v>2.99394942742224</v>
      </c>
    </row>
    <row r="662" spans="1:11">
      <c r="A662">
        <v>660</v>
      </c>
      <c r="B662">
        <v>19.6952012769848</v>
      </c>
      <c r="C662">
        <v>1612.76192965395</v>
      </c>
      <c r="D662">
        <v>0.444200243820187</v>
      </c>
      <c r="E662">
        <v>173.505584867777</v>
      </c>
      <c r="F662">
        <v>21.9839407692934</v>
      </c>
      <c r="G662">
        <v>2006.38292640531</v>
      </c>
      <c r="H662">
        <v>0.227216091357597</v>
      </c>
      <c r="I662">
        <v>0.151500320580573</v>
      </c>
      <c r="J662">
        <v>18.6626172032654</v>
      </c>
      <c r="K662">
        <v>2.99394942742224</v>
      </c>
    </row>
    <row r="663" spans="1:11">
      <c r="A663">
        <v>661</v>
      </c>
      <c r="B663">
        <v>19.6952317531976</v>
      </c>
      <c r="C663">
        <v>1612.76481020861</v>
      </c>
      <c r="D663">
        <v>0.444200178522888</v>
      </c>
      <c r="E663">
        <v>173.505847165307</v>
      </c>
      <c r="F663">
        <v>21.9839020498725</v>
      </c>
      <c r="G663">
        <v>2006.37848910879</v>
      </c>
      <c r="H663">
        <v>0.227216156244553</v>
      </c>
      <c r="I663">
        <v>0.151500335916365</v>
      </c>
      <c r="J663">
        <v>18.6626223256954</v>
      </c>
      <c r="K663">
        <v>2.99394942742224</v>
      </c>
    </row>
    <row r="664" spans="1:11">
      <c r="A664">
        <v>662</v>
      </c>
      <c r="B664">
        <v>19.695208666478</v>
      </c>
      <c r="C664">
        <v>1612.76202508123</v>
      </c>
      <c r="D664">
        <v>0.444200175062607</v>
      </c>
      <c r="E664">
        <v>173.50560160841</v>
      </c>
      <c r="F664">
        <v>21.983939487132</v>
      </c>
      <c r="G664">
        <v>2006.38321143568</v>
      </c>
      <c r="H664">
        <v>0.227216127956405</v>
      </c>
      <c r="I664">
        <v>0.151500329230566</v>
      </c>
      <c r="J664">
        <v>18.6626162995157</v>
      </c>
      <c r="K664">
        <v>2.99394942742224</v>
      </c>
    </row>
    <row r="665" spans="1:11">
      <c r="A665">
        <v>663</v>
      </c>
      <c r="B665">
        <v>19.6952126829652</v>
      </c>
      <c r="C665">
        <v>1612.76236736008</v>
      </c>
      <c r="D665">
        <v>0.44420024692054</v>
      </c>
      <c r="E665">
        <v>173.505636634205</v>
      </c>
      <c r="F665">
        <v>21.9839340299279</v>
      </c>
      <c r="G665">
        <v>2006.38254815988</v>
      </c>
      <c r="H665">
        <v>0.227216130987135</v>
      </c>
      <c r="I665">
        <v>0.151500329946868</v>
      </c>
      <c r="J665">
        <v>18.6626164303215</v>
      </c>
      <c r="K665">
        <v>2.99394942742224</v>
      </c>
    </row>
    <row r="666" spans="1:11">
      <c r="A666">
        <v>664</v>
      </c>
      <c r="B666">
        <v>19.6952365163866</v>
      </c>
      <c r="C666">
        <v>1612.76384875806</v>
      </c>
      <c r="D666">
        <v>0.444200134352234</v>
      </c>
      <c r="E666">
        <v>173.505772585124</v>
      </c>
      <c r="F666">
        <v>21.983914837332</v>
      </c>
      <c r="G666">
        <v>2006.38110175332</v>
      </c>
      <c r="H666">
        <v>0.227216183892291</v>
      </c>
      <c r="I666">
        <v>0.151500342450807</v>
      </c>
      <c r="J666">
        <v>18.6626188841575</v>
      </c>
      <c r="K666">
        <v>2.99394942742224</v>
      </c>
    </row>
    <row r="667" spans="1:11">
      <c r="A667">
        <v>665</v>
      </c>
      <c r="B667">
        <v>19.6951768883802</v>
      </c>
      <c r="C667">
        <v>1612.75819137129</v>
      </c>
      <c r="D667">
        <v>0.444199920103517</v>
      </c>
      <c r="E667">
        <v>173.50526657308</v>
      </c>
      <c r="F667">
        <v>21.9839936034589</v>
      </c>
      <c r="G667">
        <v>2006.38986176054</v>
      </c>
      <c r="H667">
        <v>0.227216090516646</v>
      </c>
      <c r="I667">
        <v>0.151500320381817</v>
      </c>
      <c r="J667">
        <v>18.6626075398875</v>
      </c>
      <c r="K667">
        <v>2.99394942742224</v>
      </c>
    </row>
    <row r="668" spans="1:11">
      <c r="A668">
        <v>666</v>
      </c>
      <c r="B668">
        <v>19.6952386522096</v>
      </c>
      <c r="C668">
        <v>1612.76334267594</v>
      </c>
      <c r="D668">
        <v>0.444200158170383</v>
      </c>
      <c r="E668">
        <v>173.505733345915</v>
      </c>
      <c r="F668">
        <v>21.983921796941</v>
      </c>
      <c r="G668">
        <v>2006.38193501744</v>
      </c>
      <c r="H668">
        <v>0.227216165536007</v>
      </c>
      <c r="I668">
        <v>0.151500338112366</v>
      </c>
      <c r="J668">
        <v>18.6626171022729</v>
      </c>
      <c r="K668">
        <v>2.99394942742224</v>
      </c>
    </row>
    <row r="669" spans="1:11">
      <c r="A669">
        <v>667</v>
      </c>
      <c r="B669">
        <v>19.6952254290784</v>
      </c>
      <c r="C669">
        <v>1612.76373446588</v>
      </c>
      <c r="D669">
        <v>0.444200178591669</v>
      </c>
      <c r="E669">
        <v>173.505754141348</v>
      </c>
      <c r="F669">
        <v>21.9839155020097</v>
      </c>
      <c r="G669">
        <v>2006.38138525888</v>
      </c>
      <c r="H669">
        <v>0.227216202901834</v>
      </c>
      <c r="I669">
        <v>0.151500346943643</v>
      </c>
      <c r="J669">
        <v>18.6626196884479</v>
      </c>
      <c r="K669">
        <v>2.99394942742224</v>
      </c>
    </row>
    <row r="670" spans="1:11">
      <c r="A670">
        <v>668</v>
      </c>
      <c r="B670">
        <v>19.69523848681</v>
      </c>
      <c r="C670">
        <v>1612.76431571253</v>
      </c>
      <c r="D670">
        <v>0.444200143993987</v>
      </c>
      <c r="E670">
        <v>173.505809492338</v>
      </c>
      <c r="F670">
        <v>21.9839079310911</v>
      </c>
      <c r="G670">
        <v>2006.38081023094</v>
      </c>
      <c r="H670">
        <v>0.227216224972049</v>
      </c>
      <c r="I670">
        <v>0.151500352159858</v>
      </c>
      <c r="J670">
        <v>18.6626203442919</v>
      </c>
      <c r="K670">
        <v>2.99394942742224</v>
      </c>
    </row>
    <row r="671" spans="1:11">
      <c r="A671">
        <v>669</v>
      </c>
      <c r="B671">
        <v>19.695261188314</v>
      </c>
      <c r="C671">
        <v>1612.76599599957</v>
      </c>
      <c r="D671">
        <v>0.444199885138125</v>
      </c>
      <c r="E671">
        <v>173.505964006991</v>
      </c>
      <c r="F671">
        <v>21.9838853683628</v>
      </c>
      <c r="G671">
        <v>2006.37812545444</v>
      </c>
      <c r="H671">
        <v>0.227216278143535</v>
      </c>
      <c r="I671">
        <v>0.151500364726747</v>
      </c>
      <c r="J671">
        <v>18.6626229257439</v>
      </c>
      <c r="K671">
        <v>2.99394942742224</v>
      </c>
    </row>
    <row r="672" spans="1:11">
      <c r="A672">
        <v>670</v>
      </c>
      <c r="B672">
        <v>19.6952657712662</v>
      </c>
      <c r="C672">
        <v>1612.76634303603</v>
      </c>
      <c r="D672">
        <v>0.444199840079604</v>
      </c>
      <c r="E672">
        <v>173.505995052335</v>
      </c>
      <c r="F672">
        <v>21.9838807572547</v>
      </c>
      <c r="G672">
        <v>2006.37781388786</v>
      </c>
      <c r="H672">
        <v>0.227216295607636</v>
      </c>
      <c r="I672">
        <v>0.151500368854324</v>
      </c>
      <c r="J672">
        <v>18.6626235822975</v>
      </c>
      <c r="K672">
        <v>2.99394942742224</v>
      </c>
    </row>
    <row r="673" spans="1:11">
      <c r="A673">
        <v>671</v>
      </c>
      <c r="B673">
        <v>19.6952492666653</v>
      </c>
      <c r="C673">
        <v>1612.76469016948</v>
      </c>
      <c r="D673">
        <v>0.444199987512257</v>
      </c>
      <c r="E673">
        <v>173.505846375555</v>
      </c>
      <c r="F673">
        <v>21.9839030000921</v>
      </c>
      <c r="G673">
        <v>2006.38012541881</v>
      </c>
      <c r="H673">
        <v>0.227216242014534</v>
      </c>
      <c r="I673">
        <v>0.151500356187788</v>
      </c>
      <c r="J673">
        <v>18.6626204659662</v>
      </c>
      <c r="K673">
        <v>2.99394942742224</v>
      </c>
    </row>
    <row r="674" spans="1:11">
      <c r="A674">
        <v>672</v>
      </c>
      <c r="B674">
        <v>19.6952585006651</v>
      </c>
      <c r="C674">
        <v>1612.76641060451</v>
      </c>
      <c r="D674">
        <v>0.444200012740083</v>
      </c>
      <c r="E674">
        <v>173.505996203722</v>
      </c>
      <c r="F674">
        <v>21.983879951889</v>
      </c>
      <c r="G674">
        <v>2006.3775818969</v>
      </c>
      <c r="H674">
        <v>0.227216268945394</v>
      </c>
      <c r="I674">
        <v>0.151500362552799</v>
      </c>
      <c r="J674">
        <v>18.6626245215352</v>
      </c>
      <c r="K674">
        <v>2.99394942742224</v>
      </c>
    </row>
    <row r="675" spans="1:11">
      <c r="A675">
        <v>673</v>
      </c>
      <c r="B675">
        <v>19.6952249499988</v>
      </c>
      <c r="C675">
        <v>1612.76330065294</v>
      </c>
      <c r="D675">
        <v>0.444199849205709</v>
      </c>
      <c r="E675">
        <v>173.505716398769</v>
      </c>
      <c r="F675">
        <v>21.9839230897882</v>
      </c>
      <c r="G675">
        <v>2006.38132667236</v>
      </c>
      <c r="H675">
        <v>0.227216198901635</v>
      </c>
      <c r="I675">
        <v>0.15150034599821</v>
      </c>
      <c r="J675">
        <v>18.6626184344254</v>
      </c>
      <c r="K675">
        <v>2.99394942742224</v>
      </c>
    </row>
    <row r="676" spans="1:11">
      <c r="A676">
        <v>674</v>
      </c>
      <c r="B676">
        <v>19.6952778710762</v>
      </c>
      <c r="C676">
        <v>1612.76794656389</v>
      </c>
      <c r="D676">
        <v>0.444200003858699</v>
      </c>
      <c r="E676">
        <v>173.506131177151</v>
      </c>
      <c r="F676">
        <v>21.9838596200376</v>
      </c>
      <c r="G676">
        <v>2006.37627109099</v>
      </c>
      <c r="H676">
        <v>0.227216322119075</v>
      </c>
      <c r="I676">
        <v>0.151500375120208</v>
      </c>
      <c r="J676">
        <v>18.6626277671818</v>
      </c>
      <c r="K676">
        <v>2.99394942742224</v>
      </c>
    </row>
    <row r="677" spans="1:11">
      <c r="A677">
        <v>675</v>
      </c>
      <c r="B677">
        <v>19.695277356036</v>
      </c>
      <c r="C677">
        <v>1612.76757055995</v>
      </c>
      <c r="D677">
        <v>0.44419981952497</v>
      </c>
      <c r="E677">
        <v>173.506101702083</v>
      </c>
      <c r="F677">
        <v>21.9838635261114</v>
      </c>
      <c r="G677">
        <v>2006.37655108333</v>
      </c>
      <c r="H677">
        <v>0.227216349023864</v>
      </c>
      <c r="I677">
        <v>0.151500381479059</v>
      </c>
      <c r="J677">
        <v>18.6626264273528</v>
      </c>
      <c r="K677">
        <v>2.99394942742224</v>
      </c>
    </row>
    <row r="678" spans="1:11">
      <c r="A678">
        <v>676</v>
      </c>
      <c r="B678">
        <v>19.6952402120382</v>
      </c>
      <c r="C678">
        <v>1612.76416849987</v>
      </c>
      <c r="D678">
        <v>0.444199857871306</v>
      </c>
      <c r="E678">
        <v>173.505801939624</v>
      </c>
      <c r="F678">
        <v>21.9839099513316</v>
      </c>
      <c r="G678">
        <v>2006.38043796117</v>
      </c>
      <c r="H678">
        <v>0.227216235182933</v>
      </c>
      <c r="I678">
        <v>0.151500354573163</v>
      </c>
      <c r="J678">
        <v>18.6626190815459</v>
      </c>
      <c r="K678">
        <v>2.99394942742224</v>
      </c>
    </row>
    <row r="679" spans="1:11">
      <c r="A679">
        <v>677</v>
      </c>
      <c r="B679">
        <v>19.6952954104794</v>
      </c>
      <c r="C679">
        <v>1612.76846396896</v>
      </c>
      <c r="D679">
        <v>0.444199812525949</v>
      </c>
      <c r="E679">
        <v>173.506191228669</v>
      </c>
      <c r="F679">
        <v>21.9838513496891</v>
      </c>
      <c r="G679">
        <v>2006.37478541708</v>
      </c>
      <c r="H679">
        <v>0.22721636189476</v>
      </c>
      <c r="I679">
        <v>0.15150038452105</v>
      </c>
      <c r="J679">
        <v>18.6626269232671</v>
      </c>
      <c r="K679">
        <v>2.99394942742224</v>
      </c>
    </row>
    <row r="680" spans="1:11">
      <c r="A680">
        <v>678</v>
      </c>
      <c r="B680">
        <v>19.6953060767597</v>
      </c>
      <c r="C680">
        <v>1612.76942842596</v>
      </c>
      <c r="D680">
        <v>0.444199746915452</v>
      </c>
      <c r="E680">
        <v>173.506278610239</v>
      </c>
      <c r="F680">
        <v>21.9838375178767</v>
      </c>
      <c r="G680">
        <v>2006.37306808102</v>
      </c>
      <c r="H680">
        <v>0.227216395688622</v>
      </c>
      <c r="I680">
        <v>0.15150039250811</v>
      </c>
      <c r="J680">
        <v>18.6626286373543</v>
      </c>
      <c r="K680">
        <v>2.99394942742224</v>
      </c>
    </row>
    <row r="681" spans="1:11">
      <c r="A681">
        <v>679</v>
      </c>
      <c r="B681">
        <v>19.6952995839165</v>
      </c>
      <c r="C681">
        <v>1612.76912956776</v>
      </c>
      <c r="D681">
        <v>0.444199872814162</v>
      </c>
      <c r="E681">
        <v>173.506246040733</v>
      </c>
      <c r="F681">
        <v>21.9838424059117</v>
      </c>
      <c r="G681">
        <v>2006.37402360521</v>
      </c>
      <c r="H681">
        <v>0.227216375977499</v>
      </c>
      <c r="I681">
        <v>0.151500387849456</v>
      </c>
      <c r="J681">
        <v>18.6626288705558</v>
      </c>
      <c r="K681">
        <v>2.99394942742224</v>
      </c>
    </row>
    <row r="682" spans="1:11">
      <c r="A682">
        <v>680</v>
      </c>
      <c r="B682">
        <v>19.6953034057113</v>
      </c>
      <c r="C682">
        <v>1612.76905510832</v>
      </c>
      <c r="D682">
        <v>0.444199688749422</v>
      </c>
      <c r="E682">
        <v>173.506250039957</v>
      </c>
      <c r="F682">
        <v>21.9838434352964</v>
      </c>
      <c r="G682">
        <v>2006.37338435884</v>
      </c>
      <c r="H682">
        <v>0.227216371621411</v>
      </c>
      <c r="I682">
        <v>0.15150038681991</v>
      </c>
      <c r="J682">
        <v>18.66262730404</v>
      </c>
      <c r="K682">
        <v>2.99394942742224</v>
      </c>
    </row>
    <row r="683" spans="1:11">
      <c r="A683">
        <v>681</v>
      </c>
      <c r="B683">
        <v>19.6952973902337</v>
      </c>
      <c r="C683">
        <v>1612.76832790983</v>
      </c>
      <c r="D683">
        <v>0.444199794159136</v>
      </c>
      <c r="E683">
        <v>173.506182478075</v>
      </c>
      <c r="F683">
        <v>21.9838531969708</v>
      </c>
      <c r="G683">
        <v>2006.37494401495</v>
      </c>
      <c r="H683">
        <v>0.227216357407678</v>
      </c>
      <c r="I683">
        <v>0.151500383460544</v>
      </c>
      <c r="J683">
        <v>18.662626183091</v>
      </c>
      <c r="K683">
        <v>2.99394942742224</v>
      </c>
    </row>
    <row r="684" spans="1:11">
      <c r="A684">
        <v>682</v>
      </c>
      <c r="B684">
        <v>19.6952680734782</v>
      </c>
      <c r="C684">
        <v>1612.76553509258</v>
      </c>
      <c r="D684">
        <v>0.444199679535517</v>
      </c>
      <c r="E684">
        <v>173.505932392084</v>
      </c>
      <c r="F684">
        <v>21.9838920415966</v>
      </c>
      <c r="G684">
        <v>2006.37922172979</v>
      </c>
      <c r="H684">
        <v>0.227216311089943</v>
      </c>
      <c r="I684">
        <v>0.151500372513512</v>
      </c>
      <c r="J684">
        <v>18.6626206089595</v>
      </c>
      <c r="K684">
        <v>2.99394942742224</v>
      </c>
    </row>
    <row r="685" spans="1:11">
      <c r="A685">
        <v>683</v>
      </c>
      <c r="B685">
        <v>19.6952652679014</v>
      </c>
      <c r="C685">
        <v>1612.76562617164</v>
      </c>
      <c r="D685">
        <v>0.444199695217787</v>
      </c>
      <c r="E685">
        <v>173.505936551308</v>
      </c>
      <c r="F685">
        <v>21.9838907797171</v>
      </c>
      <c r="G685">
        <v>2006.37893438221</v>
      </c>
      <c r="H685">
        <v>0.227216304097118</v>
      </c>
      <c r="I685">
        <v>0.151500370860783</v>
      </c>
      <c r="J685">
        <v>18.662621314852</v>
      </c>
      <c r="K685">
        <v>2.99394942742224</v>
      </c>
    </row>
    <row r="686" spans="1:11">
      <c r="A686">
        <v>684</v>
      </c>
      <c r="B686">
        <v>19.6952629959657</v>
      </c>
      <c r="C686">
        <v>1612.76464536704</v>
      </c>
      <c r="D686">
        <v>0.444199660507744</v>
      </c>
      <c r="E686">
        <v>173.505853812708</v>
      </c>
      <c r="F686">
        <v>21.9839042025271</v>
      </c>
      <c r="G686">
        <v>2006.38030946431</v>
      </c>
      <c r="H686">
        <v>0.227216277076262</v>
      </c>
      <c r="I686">
        <v>0.1515003644745</v>
      </c>
      <c r="J686">
        <v>18.6626186651618</v>
      </c>
      <c r="K686">
        <v>2.99394942742224</v>
      </c>
    </row>
    <row r="687" spans="1:11">
      <c r="A687">
        <v>685</v>
      </c>
      <c r="B687">
        <v>19.6952788340885</v>
      </c>
      <c r="C687">
        <v>1612.76652354466</v>
      </c>
      <c r="D687">
        <v>0.444199675866156</v>
      </c>
      <c r="E687">
        <v>173.506020626731</v>
      </c>
      <c r="F687">
        <v>21.9838786397867</v>
      </c>
      <c r="G687">
        <v>2006.37789487246</v>
      </c>
      <c r="H687">
        <v>0.227216331638226</v>
      </c>
      <c r="I687">
        <v>0.151500377370026</v>
      </c>
      <c r="J687">
        <v>18.6626225951015</v>
      </c>
      <c r="K687">
        <v>2.99394942742224</v>
      </c>
    </row>
    <row r="688" spans="1:11">
      <c r="A688">
        <v>686</v>
      </c>
      <c r="B688">
        <v>19.6952488978742</v>
      </c>
      <c r="C688">
        <v>1612.76477461177</v>
      </c>
      <c r="D688">
        <v>0.444199709948002</v>
      </c>
      <c r="E688">
        <v>173.505856136646</v>
      </c>
      <c r="F688">
        <v>21.9839018792691</v>
      </c>
      <c r="G688">
        <v>2006.37991986351</v>
      </c>
      <c r="H688">
        <v>0.227216284604689</v>
      </c>
      <c r="I688">
        <v>0.151500366253817</v>
      </c>
      <c r="J688">
        <v>18.6626202003248</v>
      </c>
      <c r="K688">
        <v>2.99394942742224</v>
      </c>
    </row>
    <row r="689" spans="1:11">
      <c r="A689">
        <v>687</v>
      </c>
      <c r="B689">
        <v>19.6952661803506</v>
      </c>
      <c r="C689">
        <v>1612.76566565462</v>
      </c>
      <c r="D689">
        <v>0.444199681026281</v>
      </c>
      <c r="E689">
        <v>173.505941217809</v>
      </c>
      <c r="F689">
        <v>21.9838903683439</v>
      </c>
      <c r="G689">
        <v>2006.37877881004</v>
      </c>
      <c r="H689">
        <v>0.227216299343337</v>
      </c>
      <c r="I689">
        <v>0.151500369737244</v>
      </c>
      <c r="J689">
        <v>18.662621260846</v>
      </c>
      <c r="K689">
        <v>2.99394942742224</v>
      </c>
    </row>
    <row r="690" spans="1:11">
      <c r="A690">
        <v>688</v>
      </c>
      <c r="B690">
        <v>19.6952582868732</v>
      </c>
      <c r="C690">
        <v>1612.76452138666</v>
      </c>
      <c r="D690">
        <v>0.444199688627403</v>
      </c>
      <c r="E690">
        <v>173.50584033352</v>
      </c>
      <c r="F690">
        <v>21.9839059289823</v>
      </c>
      <c r="G690">
        <v>2006.38056143451</v>
      </c>
      <c r="H690">
        <v>0.227216279193094</v>
      </c>
      <c r="I690">
        <v>0.151500364974806</v>
      </c>
      <c r="J690">
        <v>18.66261877168</v>
      </c>
      <c r="K690">
        <v>2.99394942742224</v>
      </c>
    </row>
    <row r="691" spans="1:11">
      <c r="A691">
        <v>689</v>
      </c>
      <c r="B691">
        <v>19.6952592125745</v>
      </c>
      <c r="C691">
        <v>1612.76459916886</v>
      </c>
      <c r="D691">
        <v>0.444199629226076</v>
      </c>
      <c r="E691">
        <v>173.505847399282</v>
      </c>
      <c r="F691">
        <v>21.9839050601335</v>
      </c>
      <c r="G691">
        <v>2006.38031799851</v>
      </c>
      <c r="H691">
        <v>0.227216282039551</v>
      </c>
      <c r="I691">
        <v>0.151500365647556</v>
      </c>
      <c r="J691">
        <v>18.6626188700247</v>
      </c>
      <c r="K691">
        <v>2.99394942742224</v>
      </c>
    </row>
    <row r="692" spans="1:11">
      <c r="A692">
        <v>690</v>
      </c>
      <c r="B692">
        <v>19.6952355195431</v>
      </c>
      <c r="C692">
        <v>1612.76257854298</v>
      </c>
      <c r="D692">
        <v>0.444199710771783</v>
      </c>
      <c r="E692">
        <v>173.505664189827</v>
      </c>
      <c r="F692">
        <v>21.983932798053</v>
      </c>
      <c r="G692">
        <v>2006.38317234418</v>
      </c>
      <c r="H692">
        <v>0.22721622858078</v>
      </c>
      <c r="I692">
        <v>0.151500353012768</v>
      </c>
      <c r="J692">
        <v>18.6626152580383</v>
      </c>
      <c r="K692">
        <v>2.99394942742224</v>
      </c>
    </row>
    <row r="693" spans="1:11">
      <c r="A693">
        <v>691</v>
      </c>
      <c r="B693">
        <v>19.6952440326288</v>
      </c>
      <c r="C693">
        <v>1612.76338858249</v>
      </c>
      <c r="D693">
        <v>0.444199707167539</v>
      </c>
      <c r="E693">
        <v>173.505735302165</v>
      </c>
      <c r="F693">
        <v>21.9839217693641</v>
      </c>
      <c r="G693">
        <v>2006.38226222531</v>
      </c>
      <c r="H693">
        <v>0.227216255006047</v>
      </c>
      <c r="I693">
        <v>0.151500359258285</v>
      </c>
      <c r="J693">
        <v>18.6626170439612</v>
      </c>
      <c r="K693">
        <v>2.99394942742224</v>
      </c>
    </row>
    <row r="694" spans="1:11">
      <c r="A694">
        <v>692</v>
      </c>
      <c r="B694">
        <v>19.6952216900879</v>
      </c>
      <c r="C694">
        <v>1612.76105308333</v>
      </c>
      <c r="D694">
        <v>0.444199625897033</v>
      </c>
      <c r="E694">
        <v>173.505529521558</v>
      </c>
      <c r="F694">
        <v>21.9839532975069</v>
      </c>
      <c r="G694">
        <v>2006.38553197988</v>
      </c>
      <c r="H694">
        <v>0.227216216749975</v>
      </c>
      <c r="I694">
        <v>0.151500350216601</v>
      </c>
      <c r="J694">
        <v>18.662611926481</v>
      </c>
      <c r="K694">
        <v>2.99394942742224</v>
      </c>
    </row>
    <row r="695" spans="1:11">
      <c r="A695">
        <v>693</v>
      </c>
      <c r="B695">
        <v>19.6952508653639</v>
      </c>
      <c r="C695">
        <v>1612.76392895454</v>
      </c>
      <c r="D695">
        <v>0.444199703749986</v>
      </c>
      <c r="E695">
        <v>173.505782797278</v>
      </c>
      <c r="F695">
        <v>21.9839146161408</v>
      </c>
      <c r="G695">
        <v>2006.38180150593</v>
      </c>
      <c r="H695">
        <v>0.227216273766462</v>
      </c>
      <c r="I695">
        <v>0.151500363692241</v>
      </c>
      <c r="J695">
        <v>18.6626181842057</v>
      </c>
      <c r="K695">
        <v>2.99394942742224</v>
      </c>
    </row>
    <row r="696" spans="1:11">
      <c r="A696">
        <v>694</v>
      </c>
      <c r="B696">
        <v>19.6952434839447</v>
      </c>
      <c r="C696">
        <v>1612.76371407886</v>
      </c>
      <c r="D696">
        <v>0.444199844916686</v>
      </c>
      <c r="E696">
        <v>173.505758247322</v>
      </c>
      <c r="F696">
        <v>21.9839181921811</v>
      </c>
      <c r="G696">
        <v>2006.38257650894</v>
      </c>
      <c r="H696">
        <v>0.227216257830623</v>
      </c>
      <c r="I696">
        <v>0.151500359925863</v>
      </c>
      <c r="J696">
        <v>18.6626185751189</v>
      </c>
      <c r="K696">
        <v>2.99394942742224</v>
      </c>
    </row>
    <row r="697" spans="1:11">
      <c r="A697">
        <v>695</v>
      </c>
      <c r="B697">
        <v>19.6952529562464</v>
      </c>
      <c r="C697">
        <v>1612.76403297703</v>
      </c>
      <c r="D697">
        <v>0.444199686376356</v>
      </c>
      <c r="E697">
        <v>173.505794582843</v>
      </c>
      <c r="F697">
        <v>21.9839128960102</v>
      </c>
      <c r="G697">
        <v>2006.38139845496</v>
      </c>
      <c r="H697">
        <v>0.22721627717281</v>
      </c>
      <c r="I697">
        <v>0.151500364497319</v>
      </c>
      <c r="J697">
        <v>18.6626180926974</v>
      </c>
      <c r="K697">
        <v>2.99394942742224</v>
      </c>
    </row>
    <row r="698" spans="1:11">
      <c r="A698">
        <v>696</v>
      </c>
      <c r="B698">
        <v>19.6952386134221</v>
      </c>
      <c r="C698">
        <v>1612.76268110258</v>
      </c>
      <c r="D698">
        <v>0.444199655196159</v>
      </c>
      <c r="E698">
        <v>173.505672389474</v>
      </c>
      <c r="F698">
        <v>21.9839316913624</v>
      </c>
      <c r="G698">
        <v>2006.38354141348</v>
      </c>
      <c r="H698">
        <v>0.227216250755657</v>
      </c>
      <c r="I698">
        <v>0.15150035825372</v>
      </c>
      <c r="J698">
        <v>18.6626155535909</v>
      </c>
      <c r="K698">
        <v>2.99394942742224</v>
      </c>
    </row>
    <row r="699" spans="1:11">
      <c r="A699">
        <v>697</v>
      </c>
      <c r="B699">
        <v>19.6952416169967</v>
      </c>
      <c r="C699">
        <v>1612.76313643492</v>
      </c>
      <c r="D699">
        <v>0.444199702893221</v>
      </c>
      <c r="E699">
        <v>173.505713804959</v>
      </c>
      <c r="F699">
        <v>21.9839255309646</v>
      </c>
      <c r="G699">
        <v>2006.382621853</v>
      </c>
      <c r="H699">
        <v>0.227216243338009</v>
      </c>
      <c r="I699">
        <v>0.151500356500586</v>
      </c>
      <c r="J699">
        <v>18.662616424003</v>
      </c>
      <c r="K699">
        <v>2.99394942742224</v>
      </c>
    </row>
    <row r="700" spans="1:11">
      <c r="A700">
        <v>698</v>
      </c>
      <c r="B700">
        <v>19.6952451628701</v>
      </c>
      <c r="C700">
        <v>1612.76326946803</v>
      </c>
      <c r="D700">
        <v>0.444199568552684</v>
      </c>
      <c r="E700">
        <v>173.505730009228</v>
      </c>
      <c r="F700">
        <v>21.983923268595</v>
      </c>
      <c r="G700">
        <v>2006.38186732796</v>
      </c>
      <c r="H700">
        <v>0.227216257315698</v>
      </c>
      <c r="I700">
        <v>0.151500359804162</v>
      </c>
      <c r="J700">
        <v>18.6626160580465</v>
      </c>
      <c r="K700">
        <v>2.99394942742224</v>
      </c>
    </row>
    <row r="701" spans="1:11">
      <c r="A701">
        <v>699</v>
      </c>
      <c r="B701">
        <v>19.6952409480246</v>
      </c>
      <c r="C701">
        <v>1612.76260694382</v>
      </c>
      <c r="D701">
        <v>0.444199508673327</v>
      </c>
      <c r="E701">
        <v>173.505675397651</v>
      </c>
      <c r="F701">
        <v>21.9839321707153</v>
      </c>
      <c r="G701">
        <v>2006.38262558698</v>
      </c>
      <c r="H701">
        <v>0.22721624333256</v>
      </c>
      <c r="I701">
        <v>0.151500356499298</v>
      </c>
      <c r="J701">
        <v>18.662614127091</v>
      </c>
      <c r="K701">
        <v>2.99394942742224</v>
      </c>
    </row>
    <row r="702" spans="1:11">
      <c r="A702">
        <v>700</v>
      </c>
      <c r="B702">
        <v>19.6952327242143</v>
      </c>
      <c r="C702">
        <v>1612.762812201</v>
      </c>
      <c r="D702">
        <v>0.444199624548153</v>
      </c>
      <c r="E702">
        <v>173.505680013486</v>
      </c>
      <c r="F702">
        <v>21.9839296813539</v>
      </c>
      <c r="G702">
        <v>2006.38271720377</v>
      </c>
      <c r="H702">
        <v>0.227216251372197</v>
      </c>
      <c r="I702">
        <v>0.151500358399437</v>
      </c>
      <c r="J702">
        <v>18.6626163819605</v>
      </c>
      <c r="K702">
        <v>2.99394942742224</v>
      </c>
    </row>
    <row r="703" spans="1:11">
      <c r="A703">
        <v>701</v>
      </c>
      <c r="B703">
        <v>19.6952589049272</v>
      </c>
      <c r="C703">
        <v>1612.76424916098</v>
      </c>
      <c r="D703">
        <v>0.444199588838379</v>
      </c>
      <c r="E703">
        <v>173.505819680579</v>
      </c>
      <c r="F703">
        <v>21.9839099399126</v>
      </c>
      <c r="G703">
        <v>2006.3804899829</v>
      </c>
      <c r="H703">
        <v>0.227216275110386</v>
      </c>
      <c r="I703">
        <v>0.151500364009873</v>
      </c>
      <c r="J703">
        <v>18.6626177409763</v>
      </c>
      <c r="K703">
        <v>2.99394942742224</v>
      </c>
    </row>
    <row r="704" spans="1:11">
      <c r="A704">
        <v>702</v>
      </c>
      <c r="B704">
        <v>19.6952495371661</v>
      </c>
      <c r="C704">
        <v>1612.76419214366</v>
      </c>
      <c r="D704">
        <v>0.44419972685596</v>
      </c>
      <c r="E704">
        <v>173.505806859867</v>
      </c>
      <c r="F704">
        <v>21.9839099074398</v>
      </c>
      <c r="G704">
        <v>2006.38034770203</v>
      </c>
      <c r="H704">
        <v>0.227216263940928</v>
      </c>
      <c r="I704">
        <v>0.151500361370012</v>
      </c>
      <c r="J704">
        <v>18.6626187030995</v>
      </c>
      <c r="K704">
        <v>2.99394942742224</v>
      </c>
    </row>
    <row r="705" spans="1:11">
      <c r="A705">
        <v>703</v>
      </c>
      <c r="B705">
        <v>19.6952509281603</v>
      </c>
      <c r="C705">
        <v>1612.76463621335</v>
      </c>
      <c r="D705">
        <v>0.444199734871681</v>
      </c>
      <c r="E705">
        <v>173.505844935386</v>
      </c>
      <c r="F705">
        <v>21.9839038954354</v>
      </c>
      <c r="G705">
        <v>2006.37967123556</v>
      </c>
      <c r="H705">
        <v>0.227216273028936</v>
      </c>
      <c r="I705">
        <v>0.15150036351793</v>
      </c>
      <c r="J705">
        <v>18.6626198294962</v>
      </c>
      <c r="K705">
        <v>2.99394942742224</v>
      </c>
    </row>
    <row r="706" spans="1:11">
      <c r="A706">
        <v>704</v>
      </c>
      <c r="B706">
        <v>19.6952458940525</v>
      </c>
      <c r="C706">
        <v>1612.76340701255</v>
      </c>
      <c r="D706">
        <v>0.444199713950408</v>
      </c>
      <c r="E706">
        <v>173.505739694555</v>
      </c>
      <c r="F706">
        <v>21.9839208282336</v>
      </c>
      <c r="G706">
        <v>2006.38134106438</v>
      </c>
      <c r="H706">
        <v>0.227216233700809</v>
      </c>
      <c r="I706">
        <v>0.151500354222869</v>
      </c>
      <c r="J706">
        <v>18.6626167466923</v>
      </c>
      <c r="K706">
        <v>2.99394942742224</v>
      </c>
    </row>
    <row r="707" spans="1:11">
      <c r="A707">
        <v>705</v>
      </c>
      <c r="B707">
        <v>19.6952545048228</v>
      </c>
      <c r="C707">
        <v>1612.76475355631</v>
      </c>
      <c r="D707">
        <v>0.444199729599932</v>
      </c>
      <c r="E707">
        <v>173.505855778073</v>
      </c>
      <c r="F707">
        <v>21.9839022874448</v>
      </c>
      <c r="G707">
        <v>2006.37954435425</v>
      </c>
      <c r="H707">
        <v>0.227216272934139</v>
      </c>
      <c r="I707">
        <v>0.151500363495525</v>
      </c>
      <c r="J707">
        <v>18.6626199887321</v>
      </c>
      <c r="K707">
        <v>2.99394942742224</v>
      </c>
    </row>
    <row r="708" spans="1:11">
      <c r="A708">
        <v>706</v>
      </c>
      <c r="B708">
        <v>19.6952734653247</v>
      </c>
      <c r="C708">
        <v>1612.7654361806</v>
      </c>
      <c r="D708">
        <v>0.444199689528863</v>
      </c>
      <c r="E708">
        <v>173.505928267962</v>
      </c>
      <c r="F708">
        <v>21.9838931111542</v>
      </c>
      <c r="G708">
        <v>2006.37917208381</v>
      </c>
      <c r="H708">
        <v>0.22721631423549</v>
      </c>
      <c r="I708">
        <v>0.151500373256951</v>
      </c>
      <c r="J708">
        <v>18.6626198384626</v>
      </c>
      <c r="K708">
        <v>2.99394942742224</v>
      </c>
    </row>
    <row r="709" spans="1:11">
      <c r="A709">
        <v>707</v>
      </c>
      <c r="B709">
        <v>19.6952764420025</v>
      </c>
      <c r="C709">
        <v>1612.76593034288</v>
      </c>
      <c r="D709">
        <v>0.444199712586675</v>
      </c>
      <c r="E709">
        <v>173.505971207534</v>
      </c>
      <c r="F709">
        <v>21.9838862685794</v>
      </c>
      <c r="G709">
        <v>2006.37848760617</v>
      </c>
      <c r="H709">
        <v>0.227216325007671</v>
      </c>
      <c r="I709">
        <v>0.151500375802918</v>
      </c>
      <c r="J709">
        <v>18.6626210031162</v>
      </c>
      <c r="K709">
        <v>2.99394942742224</v>
      </c>
    </row>
    <row r="710" spans="1:11">
      <c r="A710">
        <v>708</v>
      </c>
      <c r="B710">
        <v>19.6952752418535</v>
      </c>
      <c r="C710">
        <v>1612.76604127811</v>
      </c>
      <c r="D710">
        <v>0.444199644223607</v>
      </c>
      <c r="E710">
        <v>173.505978299513</v>
      </c>
      <c r="F710">
        <v>21.9838850242263</v>
      </c>
      <c r="G710">
        <v>2006.37814554164</v>
      </c>
      <c r="H710">
        <v>0.227216330470751</v>
      </c>
      <c r="I710">
        <v>0.151500377094097</v>
      </c>
      <c r="J710">
        <v>18.6626215192818</v>
      </c>
      <c r="K710">
        <v>2.99394942742224</v>
      </c>
    </row>
    <row r="711" spans="1:11">
      <c r="A711">
        <v>709</v>
      </c>
      <c r="B711">
        <v>19.6952854896839</v>
      </c>
      <c r="C711">
        <v>1612.76679150729</v>
      </c>
      <c r="D711">
        <v>0.444199723974485</v>
      </c>
      <c r="E711">
        <v>173.506048776926</v>
      </c>
      <c r="F711">
        <v>21.9838743155712</v>
      </c>
      <c r="G711">
        <v>2006.37724839529</v>
      </c>
      <c r="H711">
        <v>0.227216343018349</v>
      </c>
      <c r="I711">
        <v>0.151500380059677</v>
      </c>
      <c r="J711">
        <v>18.6626226441578</v>
      </c>
      <c r="K711">
        <v>2.99394942742224</v>
      </c>
    </row>
    <row r="712" spans="1:11">
      <c r="A712">
        <v>710</v>
      </c>
      <c r="B712">
        <v>19.6952850692907</v>
      </c>
      <c r="C712">
        <v>1612.76647474528</v>
      </c>
      <c r="D712">
        <v>0.444199692961857</v>
      </c>
      <c r="E712">
        <v>173.506020402163</v>
      </c>
      <c r="F712">
        <v>21.9838786920525</v>
      </c>
      <c r="G712">
        <v>2006.37808375827</v>
      </c>
      <c r="H712">
        <v>0.227216352285817</v>
      </c>
      <c r="I712">
        <v>0.15150038225001</v>
      </c>
      <c r="J712">
        <v>18.6626219643414</v>
      </c>
      <c r="K712">
        <v>2.99394942742224</v>
      </c>
    </row>
    <row r="713" spans="1:11">
      <c r="A713">
        <v>711</v>
      </c>
      <c r="B713">
        <v>19.6952941678122</v>
      </c>
      <c r="C713">
        <v>1612.76752569802</v>
      </c>
      <c r="D713">
        <v>0.444199764770522</v>
      </c>
      <c r="E713">
        <v>173.506111326738</v>
      </c>
      <c r="F713">
        <v>21.98386475111</v>
      </c>
      <c r="G713">
        <v>2006.37685579147</v>
      </c>
      <c r="H713">
        <v>0.227216369440995</v>
      </c>
      <c r="I713">
        <v>0.151500386304576</v>
      </c>
      <c r="J713">
        <v>18.6626245020734</v>
      </c>
      <c r="K713">
        <v>2.99394942742224</v>
      </c>
    </row>
    <row r="714" spans="1:11">
      <c r="A714">
        <v>712</v>
      </c>
      <c r="B714">
        <v>19.6952685792848</v>
      </c>
      <c r="C714">
        <v>1612.7650702826</v>
      </c>
      <c r="D714">
        <v>0.444199766088198</v>
      </c>
      <c r="E714">
        <v>173.505891406584</v>
      </c>
      <c r="F714">
        <v>21.9838982654354</v>
      </c>
      <c r="G714">
        <v>2006.38065790008</v>
      </c>
      <c r="H714">
        <v>0.227216325627958</v>
      </c>
      <c r="I714">
        <v>0.15150037594952</v>
      </c>
      <c r="J714">
        <v>18.6626196253095</v>
      </c>
      <c r="K714">
        <v>2.99394942742224</v>
      </c>
    </row>
    <row r="715" spans="1:11">
      <c r="A715">
        <v>713</v>
      </c>
      <c r="B715">
        <v>19.6952601956939</v>
      </c>
      <c r="C715">
        <v>1612.76441485216</v>
      </c>
      <c r="D715">
        <v>0.444199779246419</v>
      </c>
      <c r="E715">
        <v>173.505832204388</v>
      </c>
      <c r="F715">
        <v>21.9839074771166</v>
      </c>
      <c r="G715">
        <v>2006.38155039839</v>
      </c>
      <c r="H715">
        <v>0.227216301153953</v>
      </c>
      <c r="I715">
        <v>0.151500370165176</v>
      </c>
      <c r="J715">
        <v>18.6626184236856</v>
      </c>
      <c r="K715">
        <v>2.99394942742224</v>
      </c>
    </row>
    <row r="716" spans="1:11">
      <c r="A716">
        <v>714</v>
      </c>
      <c r="B716">
        <v>19.6952728701322</v>
      </c>
      <c r="C716">
        <v>1612.76517037405</v>
      </c>
      <c r="D716">
        <v>0.444199762995384</v>
      </c>
      <c r="E716">
        <v>173.505902893826</v>
      </c>
      <c r="F716">
        <v>21.9838969628144</v>
      </c>
      <c r="G716">
        <v>2006.38058311494</v>
      </c>
      <c r="H716">
        <v>0.227216332510919</v>
      </c>
      <c r="I716">
        <v>0.151500377576284</v>
      </c>
      <c r="J716">
        <v>18.6626194907004</v>
      </c>
      <c r="K716">
        <v>2.99394942742224</v>
      </c>
    </row>
    <row r="717" spans="1:11">
      <c r="A717">
        <v>715</v>
      </c>
      <c r="B717">
        <v>19.6952794842205</v>
      </c>
      <c r="C717">
        <v>1612.7660354194</v>
      </c>
      <c r="D717">
        <v>0.444199761124284</v>
      </c>
      <c r="E717">
        <v>173.505976172041</v>
      </c>
      <c r="F717">
        <v>21.9838852598125</v>
      </c>
      <c r="G717">
        <v>2006.37967020734</v>
      </c>
      <c r="H717">
        <v>0.227216357860552</v>
      </c>
      <c r="I717">
        <v>0.151500383567579</v>
      </c>
      <c r="J717">
        <v>18.6626217194108</v>
      </c>
      <c r="K717">
        <v>2.99394942742224</v>
      </c>
    </row>
    <row r="718" spans="1:11">
      <c r="A718">
        <v>716</v>
      </c>
      <c r="B718">
        <v>19.6952655073566</v>
      </c>
      <c r="C718">
        <v>1612.76459872947</v>
      </c>
      <c r="D718">
        <v>0.444199783236767</v>
      </c>
      <c r="E718">
        <v>173.505849128631</v>
      </c>
      <c r="F718">
        <v>21.98390481405</v>
      </c>
      <c r="G718">
        <v>2006.38146913505</v>
      </c>
      <c r="H718">
        <v>0.227216316339917</v>
      </c>
      <c r="I718">
        <v>0.151500373754325</v>
      </c>
      <c r="J718">
        <v>18.662618629061</v>
      </c>
      <c r="K718">
        <v>2.99394942742224</v>
      </c>
    </row>
    <row r="719" spans="1:11">
      <c r="A719">
        <v>717</v>
      </c>
      <c r="B719">
        <v>19.6952673538196</v>
      </c>
      <c r="C719">
        <v>1612.76492019698</v>
      </c>
      <c r="D719">
        <v>0.444199703117026</v>
      </c>
      <c r="E719">
        <v>173.505879689007</v>
      </c>
      <c r="F719">
        <v>21.9839002666194</v>
      </c>
      <c r="G719">
        <v>2006.38061475888</v>
      </c>
      <c r="H719">
        <v>0.227216325236495</v>
      </c>
      <c r="I719">
        <v>0.151500375856999</v>
      </c>
      <c r="J719">
        <v>18.6626190857114</v>
      </c>
      <c r="K719">
        <v>2.99394942742224</v>
      </c>
    </row>
    <row r="720" spans="1:11">
      <c r="A720">
        <v>718</v>
      </c>
      <c r="B720">
        <v>19.6952508783872</v>
      </c>
      <c r="C720">
        <v>1612.76398499927</v>
      </c>
      <c r="D720">
        <v>0.444199815806304</v>
      </c>
      <c r="E720">
        <v>173.50578645047</v>
      </c>
      <c r="F720">
        <v>21.9839128938527</v>
      </c>
      <c r="G720">
        <v>2006.38228558055</v>
      </c>
      <c r="H720">
        <v>0.227216309719421</v>
      </c>
      <c r="I720">
        <v>0.151500372189594</v>
      </c>
      <c r="J720">
        <v>18.6626185315347</v>
      </c>
      <c r="K720">
        <v>2.99394942742224</v>
      </c>
    </row>
    <row r="721" spans="1:11">
      <c r="A721">
        <v>719</v>
      </c>
      <c r="B721">
        <v>19.6952531757885</v>
      </c>
      <c r="C721">
        <v>1612.76386162628</v>
      </c>
      <c r="D721">
        <v>0.444199675105665</v>
      </c>
      <c r="E721">
        <v>173.505783593809</v>
      </c>
      <c r="F721">
        <v>21.9839146536998</v>
      </c>
      <c r="G721">
        <v>2006.38208015327</v>
      </c>
      <c r="H721">
        <v>0.227216305751824</v>
      </c>
      <c r="I721">
        <v>0.151500371251867</v>
      </c>
      <c r="J721">
        <v>18.6626171626328</v>
      </c>
      <c r="K721">
        <v>2.99394942742224</v>
      </c>
    </row>
    <row r="722" spans="1:11">
      <c r="A722">
        <v>720</v>
      </c>
      <c r="B722">
        <v>19.6952642364496</v>
      </c>
      <c r="C722">
        <v>1612.76380649186</v>
      </c>
      <c r="D722">
        <v>0.444199666507445</v>
      </c>
      <c r="E722">
        <v>173.505789193993</v>
      </c>
      <c r="F722">
        <v>21.9839147500123</v>
      </c>
      <c r="G722">
        <v>2006.38194083349</v>
      </c>
      <c r="H722">
        <v>0.227216302838098</v>
      </c>
      <c r="I722">
        <v>0.151500370563218</v>
      </c>
      <c r="J722">
        <v>18.6626156661823</v>
      </c>
      <c r="K722">
        <v>2.99394942742224</v>
      </c>
    </row>
    <row r="723" spans="1:11">
      <c r="A723">
        <v>721</v>
      </c>
      <c r="B723">
        <v>19.695266351103</v>
      </c>
      <c r="C723">
        <v>1612.76470051016</v>
      </c>
      <c r="D723">
        <v>0.444199639450229</v>
      </c>
      <c r="E723">
        <v>173.505861760656</v>
      </c>
      <c r="F723">
        <v>21.983903529648</v>
      </c>
      <c r="G723">
        <v>2006.38104986965</v>
      </c>
      <c r="H723">
        <v>0.22721632955905</v>
      </c>
      <c r="I723">
        <v>0.15150037687862</v>
      </c>
      <c r="J723">
        <v>18.6626183916542</v>
      </c>
      <c r="K723">
        <v>2.99394942742224</v>
      </c>
    </row>
    <row r="724" spans="1:11">
      <c r="A724">
        <v>722</v>
      </c>
      <c r="B724">
        <v>19.6952622522725</v>
      </c>
      <c r="C724">
        <v>1612.76371313992</v>
      </c>
      <c r="D724">
        <v>0.444199611989835</v>
      </c>
      <c r="E724">
        <v>173.505777408701</v>
      </c>
      <c r="F724">
        <v>21.9839173320095</v>
      </c>
      <c r="G724">
        <v>2006.38242809361</v>
      </c>
      <c r="H724">
        <v>0.227216298572763</v>
      </c>
      <c r="I724">
        <v>0.151500369555121</v>
      </c>
      <c r="J724">
        <v>18.6626159031954</v>
      </c>
      <c r="K724">
        <v>2.99394942742224</v>
      </c>
    </row>
    <row r="725" spans="1:11">
      <c r="A725">
        <v>723</v>
      </c>
      <c r="B725">
        <v>19.6952649147936</v>
      </c>
      <c r="C725">
        <v>1612.76483482554</v>
      </c>
      <c r="D725">
        <v>0.444199735591266</v>
      </c>
      <c r="E725">
        <v>173.505871048075</v>
      </c>
      <c r="F725">
        <v>21.9839013002982</v>
      </c>
      <c r="G725">
        <v>2006.38075548372</v>
      </c>
      <c r="H725">
        <v>0.227216322858574</v>
      </c>
      <c r="I725">
        <v>0.151500375294986</v>
      </c>
      <c r="J725">
        <v>18.6626190713066</v>
      </c>
      <c r="K725">
        <v>2.99394942742224</v>
      </c>
    </row>
    <row r="726" spans="1:11">
      <c r="A726">
        <v>724</v>
      </c>
      <c r="B726">
        <v>19.6952747428858</v>
      </c>
      <c r="C726">
        <v>1612.76583095336</v>
      </c>
      <c r="D726">
        <v>0.44419969021443</v>
      </c>
      <c r="E726">
        <v>173.505959231713</v>
      </c>
      <c r="F726">
        <v>21.9838881029427</v>
      </c>
      <c r="G726">
        <v>2006.37946179367</v>
      </c>
      <c r="H726">
        <v>0.227216355111293</v>
      </c>
      <c r="I726">
        <v>0.151500382917802</v>
      </c>
      <c r="J726">
        <v>18.6626211505261</v>
      </c>
      <c r="K726">
        <v>2.99394942742224</v>
      </c>
    </row>
    <row r="727" spans="1:11">
      <c r="A727">
        <v>725</v>
      </c>
      <c r="B727">
        <v>19.6952720697137</v>
      </c>
      <c r="C727">
        <v>1612.76538373107</v>
      </c>
      <c r="D727">
        <v>0.444199705051584</v>
      </c>
      <c r="E727">
        <v>173.505920167467</v>
      </c>
      <c r="F727">
        <v>21.9838939860025</v>
      </c>
      <c r="G727">
        <v>2006.37999853099</v>
      </c>
      <c r="H727">
        <v>0.227216334556319</v>
      </c>
      <c r="I727">
        <v>0.151500378059707</v>
      </c>
      <c r="J727">
        <v>18.6626201286448</v>
      </c>
      <c r="K727">
        <v>2.99394942742224</v>
      </c>
    </row>
    <row r="728" spans="1:11">
      <c r="A728">
        <v>726</v>
      </c>
      <c r="B728">
        <v>19.6952721367451</v>
      </c>
      <c r="C728">
        <v>1612.76517397167</v>
      </c>
      <c r="D728">
        <v>0.444199693306873</v>
      </c>
      <c r="E728">
        <v>173.505904341904</v>
      </c>
      <c r="F728">
        <v>21.9838968488928</v>
      </c>
      <c r="G728">
        <v>2006.38036753266</v>
      </c>
      <c r="H728">
        <v>0.227216335543824</v>
      </c>
      <c r="I728">
        <v>0.1515003782931</v>
      </c>
      <c r="J728">
        <v>18.6626193297141</v>
      </c>
      <c r="K728">
        <v>2.99394942742224</v>
      </c>
    </row>
    <row r="729" spans="1:11">
      <c r="A729">
        <v>727</v>
      </c>
      <c r="B729">
        <v>19.6952650822915</v>
      </c>
      <c r="C729">
        <v>1612.76483804966</v>
      </c>
      <c r="D729">
        <v>0.444199679606936</v>
      </c>
      <c r="E729">
        <v>173.505870396485</v>
      </c>
      <c r="F729">
        <v>21.9839014848778</v>
      </c>
      <c r="G729">
        <v>2006.38064117734</v>
      </c>
      <c r="H729">
        <v>0.227216323906256</v>
      </c>
      <c r="I729">
        <v>0.151500375542602</v>
      </c>
      <c r="J729">
        <v>18.6626191435232</v>
      </c>
      <c r="K729">
        <v>2.99394942742224</v>
      </c>
    </row>
    <row r="730" spans="1:11">
      <c r="A730">
        <v>728</v>
      </c>
      <c r="B730">
        <v>19.6952670118187</v>
      </c>
      <c r="C730">
        <v>1612.76510634717</v>
      </c>
      <c r="D730">
        <v>0.444199689788843</v>
      </c>
      <c r="E730">
        <v>173.505893932224</v>
      </c>
      <c r="F730">
        <v>21.9838977674834</v>
      </c>
      <c r="G730">
        <v>2006.38026579162</v>
      </c>
      <c r="H730">
        <v>0.227216329693014</v>
      </c>
      <c r="I730">
        <v>0.151500376910282</v>
      </c>
      <c r="J730">
        <v>18.6626197443127</v>
      </c>
      <c r="K730">
        <v>2.99394942742224</v>
      </c>
    </row>
    <row r="731" spans="1:11">
      <c r="A731">
        <v>729</v>
      </c>
      <c r="B731">
        <v>19.6952714854046</v>
      </c>
      <c r="C731">
        <v>1612.76535610785</v>
      </c>
      <c r="D731">
        <v>0.444199682663096</v>
      </c>
      <c r="E731">
        <v>173.505917128982</v>
      </c>
      <c r="F731">
        <v>21.9838942857714</v>
      </c>
      <c r="G731">
        <v>2006.37992126356</v>
      </c>
      <c r="H731">
        <v>0.227216336137104</v>
      </c>
      <c r="I731">
        <v>0.151500378433319</v>
      </c>
      <c r="J731">
        <v>18.662620105921</v>
      </c>
      <c r="K731">
        <v>2.99394942742224</v>
      </c>
    </row>
    <row r="732" spans="1:11">
      <c r="A732">
        <v>730</v>
      </c>
      <c r="B732">
        <v>19.6952614432423</v>
      </c>
      <c r="C732">
        <v>1612.76449208716</v>
      </c>
      <c r="D732">
        <v>0.444199665315829</v>
      </c>
      <c r="E732">
        <v>173.505840120447</v>
      </c>
      <c r="F732">
        <v>21.9839061325004</v>
      </c>
      <c r="G732">
        <v>2006.38100720523</v>
      </c>
      <c r="H732">
        <v>0.227216315233419</v>
      </c>
      <c r="I732">
        <v>0.151500373492808</v>
      </c>
      <c r="J732">
        <v>18.6626183662541</v>
      </c>
      <c r="K732">
        <v>2.99394942742224</v>
      </c>
    </row>
    <row r="733" spans="1:11">
      <c r="A733">
        <v>731</v>
      </c>
      <c r="B733">
        <v>19.695268747912</v>
      </c>
      <c r="C733">
        <v>1612.76535035059</v>
      </c>
      <c r="D733">
        <v>0.44419973418858</v>
      </c>
      <c r="E733">
        <v>173.505913700959</v>
      </c>
      <c r="F733">
        <v>21.9838948315996</v>
      </c>
      <c r="G733">
        <v>2006.38001831374</v>
      </c>
      <c r="H733">
        <v>0.227216327775617</v>
      </c>
      <c r="I733">
        <v>0.151500376457112</v>
      </c>
      <c r="J733">
        <v>18.6626205290635</v>
      </c>
      <c r="K733">
        <v>2.99394942742224</v>
      </c>
    </row>
    <row r="734" spans="1:11">
      <c r="A734">
        <v>732</v>
      </c>
      <c r="B734">
        <v>19.6952712711417</v>
      </c>
      <c r="C734">
        <v>1612.76559583423</v>
      </c>
      <c r="D734">
        <v>0.444199722017117</v>
      </c>
      <c r="E734">
        <v>173.505936092316</v>
      </c>
      <c r="F734">
        <v>21.9838914214245</v>
      </c>
      <c r="G734">
        <v>2006.37958414443</v>
      </c>
      <c r="H734">
        <v>0.227216332779336</v>
      </c>
      <c r="I734">
        <v>0.151500377639723</v>
      </c>
      <c r="J734">
        <v>18.6626209701416</v>
      </c>
      <c r="K734">
        <v>2.99394942742224</v>
      </c>
    </row>
    <row r="735" spans="1:11">
      <c r="A735">
        <v>733</v>
      </c>
      <c r="B735">
        <v>19.6952732324189</v>
      </c>
      <c r="C735">
        <v>1612.76568839124</v>
      </c>
      <c r="D735">
        <v>0.444199731016583</v>
      </c>
      <c r="E735">
        <v>173.505944398773</v>
      </c>
      <c r="F735">
        <v>21.9838901066673</v>
      </c>
      <c r="G735">
        <v>2006.37938481931</v>
      </c>
      <c r="H735">
        <v>0.227216332465085</v>
      </c>
      <c r="I735">
        <v>0.151500377565451</v>
      </c>
      <c r="J735">
        <v>18.6626211229882</v>
      </c>
      <c r="K735">
        <v>2.99394942742224</v>
      </c>
    </row>
    <row r="736" spans="1:11">
      <c r="A736">
        <v>734</v>
      </c>
      <c r="B736">
        <v>19.6952720779556</v>
      </c>
      <c r="C736">
        <v>1612.7654351221</v>
      </c>
      <c r="D736">
        <v>0.444199726930168</v>
      </c>
      <c r="E736">
        <v>173.505923254371</v>
      </c>
      <c r="F736">
        <v>21.9838934353049</v>
      </c>
      <c r="G736">
        <v>2006.37968924258</v>
      </c>
      <c r="H736">
        <v>0.227216325845338</v>
      </c>
      <c r="I736">
        <v>0.151500376000897</v>
      </c>
      <c r="J736">
        <v>18.6626204192038</v>
      </c>
      <c r="K736">
        <v>2.99394942742224</v>
      </c>
    </row>
    <row r="737" spans="1:11">
      <c r="A737">
        <v>735</v>
      </c>
      <c r="B737">
        <v>19.6952711909824</v>
      </c>
      <c r="C737">
        <v>1612.76520233479</v>
      </c>
      <c r="D737">
        <v>0.444199720011251</v>
      </c>
      <c r="E737">
        <v>173.505903219568</v>
      </c>
      <c r="F737">
        <v>21.9838966371537</v>
      </c>
      <c r="G737">
        <v>2006.37997718787</v>
      </c>
      <c r="H737">
        <v>0.227216321038416</v>
      </c>
      <c r="I737">
        <v>0.151500374864798</v>
      </c>
      <c r="J737">
        <v>18.6626198391999</v>
      </c>
      <c r="K737">
        <v>2.99394942742224</v>
      </c>
    </row>
    <row r="738" spans="1:11">
      <c r="A738">
        <v>736</v>
      </c>
      <c r="B738">
        <v>19.6952725276733</v>
      </c>
      <c r="C738">
        <v>1612.76541734284</v>
      </c>
      <c r="D738">
        <v>0.444199730536889</v>
      </c>
      <c r="E738">
        <v>173.505922191729</v>
      </c>
      <c r="F738">
        <v>21.9838936716289</v>
      </c>
      <c r="G738">
        <v>2006.37971999224</v>
      </c>
      <c r="H738">
        <v>0.227216325757502</v>
      </c>
      <c r="I738">
        <v>0.151500375980137</v>
      </c>
      <c r="J738">
        <v>18.6626203166963</v>
      </c>
      <c r="K738">
        <v>2.99394942742224</v>
      </c>
    </row>
    <row r="739" spans="1:11">
      <c r="A739">
        <v>737</v>
      </c>
      <c r="B739">
        <v>19.6952699643527</v>
      </c>
      <c r="C739">
        <v>1612.76486237762</v>
      </c>
      <c r="D739">
        <v>0.444199694014259</v>
      </c>
      <c r="E739">
        <v>173.505874719549</v>
      </c>
      <c r="F739">
        <v>21.9839015290413</v>
      </c>
      <c r="G739">
        <v>2006.38054304417</v>
      </c>
      <c r="H739">
        <v>0.227216312802956</v>
      </c>
      <c r="I739">
        <v>0.151500372918377</v>
      </c>
      <c r="J739">
        <v>18.6626189094194</v>
      </c>
      <c r="K739">
        <v>2.99394942742224</v>
      </c>
    </row>
    <row r="740" spans="1:11">
      <c r="A740">
        <v>738</v>
      </c>
      <c r="B740">
        <v>19.6952721729249</v>
      </c>
      <c r="C740">
        <v>1612.76496286089</v>
      </c>
      <c r="D740">
        <v>0.444199675202567</v>
      </c>
      <c r="E740">
        <v>173.505885556276</v>
      </c>
      <c r="F740">
        <v>21.9839001994019</v>
      </c>
      <c r="G740">
        <v>2006.38032322842</v>
      </c>
      <c r="H740">
        <v>0.227216312710461</v>
      </c>
      <c r="I740">
        <v>0.151500372896516</v>
      </c>
      <c r="J740">
        <v>18.6626188611069</v>
      </c>
      <c r="K740">
        <v>2.99394942742224</v>
      </c>
    </row>
    <row r="741" spans="1:11">
      <c r="A741">
        <v>739</v>
      </c>
      <c r="B741">
        <v>19.6952594119807</v>
      </c>
      <c r="C741">
        <v>1612.76403675964</v>
      </c>
      <c r="D741">
        <v>0.444199743497918</v>
      </c>
      <c r="E741">
        <v>173.50579892574</v>
      </c>
      <c r="F741">
        <v>21.9839129512492</v>
      </c>
      <c r="G741">
        <v>2006.38170647449</v>
      </c>
      <c r="H741">
        <v>0.22721628394178</v>
      </c>
      <c r="I741">
        <v>0.151500366097141</v>
      </c>
      <c r="J741">
        <v>18.6626175573412</v>
      </c>
      <c r="K741">
        <v>2.99394942742224</v>
      </c>
    </row>
    <row r="742" spans="1:11">
      <c r="A742">
        <v>740</v>
      </c>
      <c r="B742">
        <v>19.6952659794315</v>
      </c>
      <c r="C742">
        <v>1612.76450437479</v>
      </c>
      <c r="D742">
        <v>0.444199676316094</v>
      </c>
      <c r="E742">
        <v>173.505843593057</v>
      </c>
      <c r="F742">
        <v>21.9839063513179</v>
      </c>
      <c r="G742">
        <v>2006.38086567192</v>
      </c>
      <c r="H742">
        <v>0.227216302721972</v>
      </c>
      <c r="I742">
        <v>0.151500370535772</v>
      </c>
      <c r="J742">
        <v>18.6626180836468</v>
      </c>
      <c r="K742">
        <v>2.99394942742224</v>
      </c>
    </row>
    <row r="743" spans="1:11">
      <c r="A743">
        <v>741</v>
      </c>
      <c r="B743">
        <v>19.6952594778357</v>
      </c>
      <c r="C743">
        <v>1612.76405414197</v>
      </c>
      <c r="D743">
        <v>0.444199690587232</v>
      </c>
      <c r="E743">
        <v>173.505799863396</v>
      </c>
      <c r="F743">
        <v>21.9839126162912</v>
      </c>
      <c r="G743">
        <v>2006.38178079243</v>
      </c>
      <c r="H743">
        <v>0.227216298910819</v>
      </c>
      <c r="I743">
        <v>0.15150036963502</v>
      </c>
      <c r="J743">
        <v>18.6626176259112</v>
      </c>
      <c r="K743">
        <v>2.99394942742224</v>
      </c>
    </row>
    <row r="744" spans="1:11">
      <c r="A744">
        <v>742</v>
      </c>
      <c r="B744">
        <v>19.6952595801568</v>
      </c>
      <c r="C744">
        <v>1612.76413005995</v>
      </c>
      <c r="D744">
        <v>0.44419971940694</v>
      </c>
      <c r="E744">
        <v>173.505805859493</v>
      </c>
      <c r="F744">
        <v>21.9839114607463</v>
      </c>
      <c r="G744">
        <v>2006.38162705133</v>
      </c>
      <c r="H744">
        <v>0.227216296933521</v>
      </c>
      <c r="I744">
        <v>0.151500369167693</v>
      </c>
      <c r="J744">
        <v>18.6626178961835</v>
      </c>
      <c r="K744">
        <v>2.99394942742224</v>
      </c>
    </row>
    <row r="745" spans="1:11">
      <c r="A745">
        <v>743</v>
      </c>
      <c r="B745">
        <v>19.6952563415419</v>
      </c>
      <c r="C745">
        <v>1612.76381079361</v>
      </c>
      <c r="D745">
        <v>0.444199710517395</v>
      </c>
      <c r="E745">
        <v>173.505776342224</v>
      </c>
      <c r="F745">
        <v>21.9839160207924</v>
      </c>
      <c r="G745">
        <v>2006.38228078261</v>
      </c>
      <c r="H745">
        <v>0.227216297092319</v>
      </c>
      <c r="I745">
        <v>0.151500369205224</v>
      </c>
      <c r="J745">
        <v>18.6626173697177</v>
      </c>
      <c r="K745">
        <v>2.99394942742224</v>
      </c>
    </row>
    <row r="746" spans="1:11">
      <c r="A746">
        <v>744</v>
      </c>
      <c r="B746">
        <v>19.6952535990428</v>
      </c>
      <c r="C746">
        <v>1612.76372306959</v>
      </c>
      <c r="D746">
        <v>0.444199719286865</v>
      </c>
      <c r="E746">
        <v>173.50576658727</v>
      </c>
      <c r="F746">
        <v>21.9839171919439</v>
      </c>
      <c r="G746">
        <v>2006.38232163517</v>
      </c>
      <c r="H746">
        <v>0.227216290953788</v>
      </c>
      <c r="I746">
        <v>0.151500367754404</v>
      </c>
      <c r="J746">
        <v>18.6626174471693</v>
      </c>
      <c r="K746">
        <v>2.99394942742224</v>
      </c>
    </row>
    <row r="747" spans="1:11">
      <c r="A747">
        <v>745</v>
      </c>
      <c r="B747">
        <v>19.6952614649156</v>
      </c>
      <c r="C747">
        <v>1612.76426163829</v>
      </c>
      <c r="D747">
        <v>0.444199718489234</v>
      </c>
      <c r="E747">
        <v>173.505814967322</v>
      </c>
      <c r="F747">
        <v>21.9839100100034</v>
      </c>
      <c r="G747">
        <v>2006.3817895773</v>
      </c>
      <c r="H747">
        <v>0.227216308361934</v>
      </c>
      <c r="I747">
        <v>0.151500371868757</v>
      </c>
      <c r="J747">
        <v>18.6626184715807</v>
      </c>
      <c r="K747">
        <v>2.99394942742224</v>
      </c>
    </row>
    <row r="748" spans="1:11">
      <c r="A748">
        <v>746</v>
      </c>
      <c r="B748">
        <v>19.6952602412531</v>
      </c>
      <c r="C748">
        <v>1612.76411317992</v>
      </c>
      <c r="D748">
        <v>0.444199725619422</v>
      </c>
      <c r="E748">
        <v>173.505802358531</v>
      </c>
      <c r="F748">
        <v>21.9839120426361</v>
      </c>
      <c r="G748">
        <v>2006.38202971112</v>
      </c>
      <c r="H748">
        <v>0.227216304675253</v>
      </c>
      <c r="I748">
        <v>0.151500370997423</v>
      </c>
      <c r="J748">
        <v>18.6626181056166</v>
      </c>
      <c r="K748">
        <v>2.99394942742224</v>
      </c>
    </row>
    <row r="749" spans="1:11">
      <c r="A749">
        <v>747</v>
      </c>
      <c r="B749">
        <v>19.6952678028688</v>
      </c>
      <c r="C749">
        <v>1612.76471018974</v>
      </c>
      <c r="D749">
        <v>0.444199746479107</v>
      </c>
      <c r="E749">
        <v>173.50585511176</v>
      </c>
      <c r="F749">
        <v>21.9839038260389</v>
      </c>
      <c r="G749">
        <v>2006.38133023783</v>
      </c>
      <c r="H749">
        <v>0.227216320590627</v>
      </c>
      <c r="I749">
        <v>0.151500374758965</v>
      </c>
      <c r="J749">
        <v>18.6626193562301</v>
      </c>
      <c r="K749">
        <v>2.99394942742224</v>
      </c>
    </row>
    <row r="750" spans="1:11">
      <c r="A750">
        <v>748</v>
      </c>
      <c r="B750">
        <v>19.695271635162</v>
      </c>
      <c r="C750">
        <v>1612.76508402655</v>
      </c>
      <c r="D750">
        <v>0.444199761820797</v>
      </c>
      <c r="E750">
        <v>173.50588783346</v>
      </c>
      <c r="F750">
        <v>21.9838987912869</v>
      </c>
      <c r="G750">
        <v>2006.38092447007</v>
      </c>
      <c r="H750">
        <v>0.227216329857052</v>
      </c>
      <c r="I750">
        <v>0.151500376949051</v>
      </c>
      <c r="J750">
        <v>18.6626201959011</v>
      </c>
      <c r="K750">
        <v>2.99394942742224</v>
      </c>
    </row>
    <row r="751" spans="1:11">
      <c r="A751">
        <v>749</v>
      </c>
      <c r="B751">
        <v>19.6952686163916</v>
      </c>
      <c r="C751">
        <v>1612.76491524149</v>
      </c>
      <c r="D751">
        <v>0.444199769057494</v>
      </c>
      <c r="E751">
        <v>173.50587118138</v>
      </c>
      <c r="F751">
        <v>21.9839010201814</v>
      </c>
      <c r="G751">
        <v>2006.38111889889</v>
      </c>
      <c r="H751">
        <v>0.22721632698119</v>
      </c>
      <c r="I751">
        <v>0.151500376269352</v>
      </c>
      <c r="J751">
        <v>18.6626200543992</v>
      </c>
      <c r="K751">
        <v>2.99394942742224</v>
      </c>
    </row>
    <row r="752" spans="1:11">
      <c r="A752">
        <v>750</v>
      </c>
      <c r="B752">
        <v>19.6952649388701</v>
      </c>
      <c r="C752">
        <v>1612.76436461975</v>
      </c>
      <c r="D752">
        <v>0.444199729223458</v>
      </c>
      <c r="E752">
        <v>173.50582506346</v>
      </c>
      <c r="F752">
        <v>21.9839084273257</v>
      </c>
      <c r="G752">
        <v>2006.38181965357</v>
      </c>
      <c r="H752">
        <v>0.227216316372948</v>
      </c>
      <c r="I752">
        <v>0.151500373762132</v>
      </c>
      <c r="J752">
        <v>18.6626185353639</v>
      </c>
      <c r="K752">
        <v>2.99394942742224</v>
      </c>
    </row>
    <row r="753" spans="1:11">
      <c r="A753">
        <v>751</v>
      </c>
      <c r="B753">
        <v>19.695265023779</v>
      </c>
      <c r="C753">
        <v>1612.76424169113</v>
      </c>
      <c r="D753">
        <v>0.444199677448144</v>
      </c>
      <c r="E753">
        <v>173.505815291285</v>
      </c>
      <c r="F753">
        <v>21.9839098787771</v>
      </c>
      <c r="G753">
        <v>2006.3818579389</v>
      </c>
      <c r="H753">
        <v>0.227216319623659</v>
      </c>
      <c r="I753">
        <v>0.151500374530426</v>
      </c>
      <c r="J753">
        <v>18.662618107399</v>
      </c>
      <c r="K753">
        <v>2.99394942742224</v>
      </c>
    </row>
    <row r="754" spans="1:11">
      <c r="A754">
        <v>752</v>
      </c>
      <c r="B754">
        <v>19.6952648397065</v>
      </c>
      <c r="C754">
        <v>1612.76429414073</v>
      </c>
      <c r="D754">
        <v>0.444199680803843</v>
      </c>
      <c r="E754">
        <v>173.505819671498</v>
      </c>
      <c r="F754">
        <v>21.983909153882</v>
      </c>
      <c r="G754">
        <v>2006.38181722973</v>
      </c>
      <c r="H754">
        <v>0.227216320861876</v>
      </c>
      <c r="I754">
        <v>0.151500374823074</v>
      </c>
      <c r="J754">
        <v>18.6626182610277</v>
      </c>
      <c r="K754">
        <v>2.99394942742224</v>
      </c>
    </row>
    <row r="755" spans="1:11">
      <c r="A755">
        <v>753</v>
      </c>
      <c r="B755">
        <v>19.6952596655148</v>
      </c>
      <c r="C755">
        <v>1612.76376913776</v>
      </c>
      <c r="D755">
        <v>0.444199677981011</v>
      </c>
      <c r="E755">
        <v>173.505772463437</v>
      </c>
      <c r="F755">
        <v>21.983916465661</v>
      </c>
      <c r="G755">
        <v>2006.38269171148</v>
      </c>
      <c r="H755">
        <v>0.227216312957767</v>
      </c>
      <c r="I755">
        <v>0.151500372954966</v>
      </c>
      <c r="J755">
        <v>18.6626172486176</v>
      </c>
      <c r="K755">
        <v>2.99394942742224</v>
      </c>
    </row>
    <row r="756" spans="1:11">
      <c r="A756">
        <v>754</v>
      </c>
      <c r="B756">
        <v>19.6952609006131</v>
      </c>
      <c r="C756">
        <v>1612.76400652686</v>
      </c>
      <c r="D756">
        <v>0.444199682933745</v>
      </c>
      <c r="E756">
        <v>173.505792403653</v>
      </c>
      <c r="F756">
        <v>21.9839133464892</v>
      </c>
      <c r="G756">
        <v>2006.38240907902</v>
      </c>
      <c r="H756">
        <v>0.227216319271108</v>
      </c>
      <c r="I756">
        <v>0.151500374447101</v>
      </c>
      <c r="J756">
        <v>18.6626178929658</v>
      </c>
      <c r="K756">
        <v>2.99394942742224</v>
      </c>
    </row>
    <row r="757" spans="1:11">
      <c r="A757">
        <v>755</v>
      </c>
      <c r="B757">
        <v>19.6952579993297</v>
      </c>
      <c r="C757">
        <v>1612.76390979498</v>
      </c>
      <c r="D757">
        <v>0.4441996765322</v>
      </c>
      <c r="E757">
        <v>173.505780782198</v>
      </c>
      <c r="F757">
        <v>21.9839148165608</v>
      </c>
      <c r="G757">
        <v>2006.38265684612</v>
      </c>
      <c r="H757">
        <v>0.227216320386773</v>
      </c>
      <c r="I757">
        <v>0.151500374710785</v>
      </c>
      <c r="J757">
        <v>18.6626180689296</v>
      </c>
      <c r="K757">
        <v>2.99394942742224</v>
      </c>
    </row>
    <row r="758" spans="1:11">
      <c r="A758">
        <v>756</v>
      </c>
      <c r="B758">
        <v>19.6952601620492</v>
      </c>
      <c r="C758">
        <v>1612.76375964313</v>
      </c>
      <c r="D758">
        <v>0.444199660831311</v>
      </c>
      <c r="E758">
        <v>173.50577180117</v>
      </c>
      <c r="F758">
        <v>21.983916863397</v>
      </c>
      <c r="G758">
        <v>2006.38275892671</v>
      </c>
      <c r="H758">
        <v>0.227216312946638</v>
      </c>
      <c r="I758">
        <v>0.151500372952336</v>
      </c>
      <c r="J758">
        <v>18.6626171971138</v>
      </c>
      <c r="K758">
        <v>2.99394942742224</v>
      </c>
    </row>
    <row r="759" spans="1:11">
      <c r="A759">
        <v>757</v>
      </c>
      <c r="B759">
        <v>19.6952624285683</v>
      </c>
      <c r="C759">
        <v>1612.76414493372</v>
      </c>
      <c r="D759">
        <v>0.444199675609736</v>
      </c>
      <c r="E759">
        <v>173.505804816912</v>
      </c>
      <c r="F759">
        <v>21.9839114041755</v>
      </c>
      <c r="G759">
        <v>2006.3821913645</v>
      </c>
      <c r="H759">
        <v>0.227216324080824</v>
      </c>
      <c r="I759">
        <v>0.151500375583861</v>
      </c>
      <c r="J759">
        <v>18.6626181391513</v>
      </c>
      <c r="K759">
        <v>2.99394942742224</v>
      </c>
    </row>
    <row r="760" spans="1:11">
      <c r="A760">
        <v>758</v>
      </c>
      <c r="B760">
        <v>19.6952651761818</v>
      </c>
      <c r="C760">
        <v>1612.76433092564</v>
      </c>
      <c r="D760">
        <v>0.444199654917037</v>
      </c>
      <c r="E760">
        <v>173.505822565082</v>
      </c>
      <c r="F760">
        <v>21.9839088299189</v>
      </c>
      <c r="G760">
        <v>2006.38191212716</v>
      </c>
      <c r="H760">
        <v>0.227216331144051</v>
      </c>
      <c r="I760">
        <v>0.151500377253229</v>
      </c>
      <c r="J760">
        <v>18.662618371779</v>
      </c>
      <c r="K760">
        <v>2.99394942742224</v>
      </c>
    </row>
    <row r="761" spans="1:11">
      <c r="A761">
        <v>759</v>
      </c>
      <c r="B761">
        <v>19.695249737241</v>
      </c>
      <c r="C761">
        <v>1612.7630768157</v>
      </c>
      <c r="D761">
        <v>0.444199666629279</v>
      </c>
      <c r="E761">
        <v>173.505709296169</v>
      </c>
      <c r="F761">
        <v>21.9839259093764</v>
      </c>
      <c r="G761">
        <v>2006.38342621125</v>
      </c>
      <c r="H761">
        <v>0.227216295226449</v>
      </c>
      <c r="I761">
        <v>0.151500368764232</v>
      </c>
      <c r="J761">
        <v>18.6626160431453</v>
      </c>
      <c r="K761">
        <v>2.99394942742224</v>
      </c>
    </row>
    <row r="762" spans="1:11">
      <c r="A762">
        <v>760</v>
      </c>
      <c r="B762">
        <v>19.6952538898944</v>
      </c>
      <c r="C762">
        <v>1612.76335638612</v>
      </c>
      <c r="D762">
        <v>0.444199650854144</v>
      </c>
      <c r="E762">
        <v>173.505735805164</v>
      </c>
      <c r="F762">
        <v>21.9839221421826</v>
      </c>
      <c r="G762">
        <v>2006.38302037844</v>
      </c>
      <c r="H762">
        <v>0.227216301985185</v>
      </c>
      <c r="I762">
        <v>0.151500370361635</v>
      </c>
      <c r="J762">
        <v>18.6626163980124</v>
      </c>
      <c r="K762">
        <v>2.99394942742224</v>
      </c>
    </row>
    <row r="763" spans="1:11">
      <c r="A763">
        <v>761</v>
      </c>
      <c r="B763">
        <v>19.6952561842443</v>
      </c>
      <c r="C763">
        <v>1612.76371699593</v>
      </c>
      <c r="D763">
        <v>0.444199723838657</v>
      </c>
      <c r="E763">
        <v>173.505765852356</v>
      </c>
      <c r="F763">
        <v>21.9839168979993</v>
      </c>
      <c r="G763">
        <v>2006.38243057006</v>
      </c>
      <c r="H763">
        <v>0.227216303321954</v>
      </c>
      <c r="I763">
        <v>0.151500370677576</v>
      </c>
      <c r="J763">
        <v>18.6626174343593</v>
      </c>
      <c r="K763">
        <v>2.99394942742224</v>
      </c>
    </row>
    <row r="764" spans="1:11">
      <c r="A764">
        <v>762</v>
      </c>
      <c r="B764">
        <v>19.6952547314765</v>
      </c>
      <c r="C764">
        <v>1612.76370932931</v>
      </c>
      <c r="D764">
        <v>0.444199725797976</v>
      </c>
      <c r="E764">
        <v>173.505764039613</v>
      </c>
      <c r="F764">
        <v>21.9839169581098</v>
      </c>
      <c r="G764">
        <v>2006.38232924197</v>
      </c>
      <c r="H764">
        <v>0.227216298659015</v>
      </c>
      <c r="I764">
        <v>0.151500369575507</v>
      </c>
      <c r="J764">
        <v>18.6626175689237</v>
      </c>
      <c r="K764">
        <v>2.99394942742224</v>
      </c>
    </row>
    <row r="765" spans="1:11">
      <c r="A765">
        <v>763</v>
      </c>
      <c r="B765">
        <v>19.6952626969422</v>
      </c>
      <c r="C765">
        <v>1612.7640944532</v>
      </c>
      <c r="D765">
        <v>0.444199703389433</v>
      </c>
      <c r="E765">
        <v>173.505802809916</v>
      </c>
      <c r="F765">
        <v>21.9839116571286</v>
      </c>
      <c r="G765">
        <v>2006.38189496842</v>
      </c>
      <c r="H765">
        <v>0.227216315549131</v>
      </c>
      <c r="I765">
        <v>0.151500373567425</v>
      </c>
      <c r="J765">
        <v>18.6626177614075</v>
      </c>
      <c r="K765">
        <v>2.99394942742224</v>
      </c>
    </row>
    <row r="766" spans="1:11">
      <c r="A766">
        <v>764</v>
      </c>
      <c r="B766">
        <v>19.6952530759507</v>
      </c>
      <c r="C766">
        <v>1612.76353019389</v>
      </c>
      <c r="D766">
        <v>0.444199721335208</v>
      </c>
      <c r="E766">
        <v>173.505748779157</v>
      </c>
      <c r="F766">
        <v>21.9839193677645</v>
      </c>
      <c r="G766">
        <v>2006.38257751004</v>
      </c>
      <c r="H766">
        <v>0.227216296836603</v>
      </c>
      <c r="I766">
        <v>0.151500369144786</v>
      </c>
      <c r="J766">
        <v>18.6626171126696</v>
      </c>
      <c r="K766">
        <v>2.99394942742224</v>
      </c>
    </row>
    <row r="767" spans="1:11">
      <c r="A767">
        <v>765</v>
      </c>
      <c r="B767">
        <v>19.6952508427805</v>
      </c>
      <c r="C767">
        <v>1612.76327190002</v>
      </c>
      <c r="D767">
        <v>0.444199755820461</v>
      </c>
      <c r="E767">
        <v>173.505725937383</v>
      </c>
      <c r="F767">
        <v>21.9839227918561</v>
      </c>
      <c r="G767">
        <v>2006.38309462039</v>
      </c>
      <c r="H767">
        <v>0.227216294903195</v>
      </c>
      <c r="I767">
        <v>0.151500368687832</v>
      </c>
      <c r="J767">
        <v>18.6626165962673</v>
      </c>
      <c r="K767">
        <v>2.99394942742224</v>
      </c>
    </row>
    <row r="768" spans="1:11">
      <c r="A768">
        <v>766</v>
      </c>
      <c r="B768">
        <v>19.6952536223773</v>
      </c>
      <c r="C768">
        <v>1612.76345331026</v>
      </c>
      <c r="D768">
        <v>0.444199704669624</v>
      </c>
      <c r="E768">
        <v>173.505743369371</v>
      </c>
      <c r="F768">
        <v>21.9839205021118</v>
      </c>
      <c r="G768">
        <v>2006.38270544593</v>
      </c>
      <c r="H768">
        <v>0.227216295961649</v>
      </c>
      <c r="I768">
        <v>0.151500368937994</v>
      </c>
      <c r="J768">
        <v>18.6626167691879</v>
      </c>
      <c r="K768">
        <v>2.99394942742224</v>
      </c>
    </row>
    <row r="769" spans="1:11">
      <c r="A769">
        <v>767</v>
      </c>
      <c r="B769">
        <v>19.6952516583598</v>
      </c>
      <c r="C769">
        <v>1612.76351517614</v>
      </c>
      <c r="D769">
        <v>0.444199720965812</v>
      </c>
      <c r="E769">
        <v>173.505745903491</v>
      </c>
      <c r="F769">
        <v>21.9839196732004</v>
      </c>
      <c r="G769">
        <v>2006.38265285509</v>
      </c>
      <c r="H769">
        <v>0.227216299644199</v>
      </c>
      <c r="I769">
        <v>0.151500369808352</v>
      </c>
      <c r="J769">
        <v>18.6626172801629</v>
      </c>
      <c r="K769">
        <v>2.99394942742224</v>
      </c>
    </row>
    <row r="770" spans="1:11">
      <c r="A770">
        <v>768</v>
      </c>
      <c r="B770">
        <v>19.6952499078006</v>
      </c>
      <c r="C770">
        <v>1612.76328056892</v>
      </c>
      <c r="D770">
        <v>0.444199708373038</v>
      </c>
      <c r="E770">
        <v>173.505725560622</v>
      </c>
      <c r="F770">
        <v>21.9839227819413</v>
      </c>
      <c r="G770">
        <v>2006.3830177746</v>
      </c>
      <c r="H770">
        <v>0.227216298022711</v>
      </c>
      <c r="I770">
        <v>0.151500369425119</v>
      </c>
      <c r="J770">
        <v>18.6626167101143</v>
      </c>
      <c r="K770">
        <v>2.99394942742224</v>
      </c>
    </row>
    <row r="771" spans="1:11">
      <c r="A771">
        <v>769</v>
      </c>
      <c r="B771">
        <v>19.6952603404531</v>
      </c>
      <c r="C771">
        <v>1612.76447195153</v>
      </c>
      <c r="D771">
        <v>0.444199775841958</v>
      </c>
      <c r="E771">
        <v>173.505828352388</v>
      </c>
      <c r="F771">
        <v>21.9839067352906</v>
      </c>
      <c r="G771">
        <v>2006.38157434052</v>
      </c>
      <c r="H771">
        <v>0.227216323597691</v>
      </c>
      <c r="I771">
        <v>0.151500375469674</v>
      </c>
      <c r="J771">
        <v>18.6626196096782</v>
      </c>
      <c r="K771">
        <v>2.99394942742224</v>
      </c>
    </row>
    <row r="772" spans="1:11">
      <c r="A772">
        <v>770</v>
      </c>
      <c r="B772">
        <v>19.6952603719771</v>
      </c>
      <c r="C772">
        <v>1612.76441369265</v>
      </c>
      <c r="D772">
        <v>0.444199750197721</v>
      </c>
      <c r="E772">
        <v>173.505823733563</v>
      </c>
      <c r="F772">
        <v>21.9839074169309</v>
      </c>
      <c r="G772">
        <v>2006.3815910469</v>
      </c>
      <c r="H772">
        <v>0.22721632529335</v>
      </c>
      <c r="I772">
        <v>0.151500375870437</v>
      </c>
      <c r="J772">
        <v>18.6626194051442</v>
      </c>
      <c r="K772">
        <v>2.99394942742224</v>
      </c>
    </row>
    <row r="773" spans="1:11">
      <c r="A773">
        <v>771</v>
      </c>
      <c r="B773">
        <v>19.6952605911901</v>
      </c>
      <c r="C773">
        <v>1612.76475496594</v>
      </c>
      <c r="D773">
        <v>0.444199818040079</v>
      </c>
      <c r="E773">
        <v>173.505851280039</v>
      </c>
      <c r="F773">
        <v>21.9839028827136</v>
      </c>
      <c r="G773">
        <v>2006.38134419173</v>
      </c>
      <c r="H773">
        <v>0.227216330496201</v>
      </c>
      <c r="I773">
        <v>0.151500377100112</v>
      </c>
      <c r="J773">
        <v>18.6626205128571</v>
      </c>
      <c r="K773">
        <v>2.99394942742224</v>
      </c>
    </row>
    <row r="774" spans="1:11">
      <c r="A774">
        <v>772</v>
      </c>
      <c r="B774">
        <v>19.69525736503</v>
      </c>
      <c r="C774">
        <v>1612.76423229141</v>
      </c>
      <c r="D774">
        <v>0.444199775085827</v>
      </c>
      <c r="E774">
        <v>173.505806217104</v>
      </c>
      <c r="F774">
        <v>21.9839100924579</v>
      </c>
      <c r="G774">
        <v>2006.38200754134</v>
      </c>
      <c r="H774">
        <v>0.227216320562761</v>
      </c>
      <c r="I774">
        <v>0.151500374752379</v>
      </c>
      <c r="J774">
        <v>18.6626192250701</v>
      </c>
      <c r="K774">
        <v>2.99394942742224</v>
      </c>
    </row>
    <row r="775" spans="1:11">
      <c r="A775">
        <v>773</v>
      </c>
      <c r="B775">
        <v>19.6952603535728</v>
      </c>
      <c r="C775">
        <v>1612.76467350767</v>
      </c>
      <c r="D775">
        <v>0.444199791645689</v>
      </c>
      <c r="E775">
        <v>173.505842987311</v>
      </c>
      <c r="F775">
        <v>21.9839040634819</v>
      </c>
      <c r="G775">
        <v>2006.38137735363</v>
      </c>
      <c r="H775">
        <v>0.227216329901693</v>
      </c>
      <c r="I775">
        <v>0.151500376959602</v>
      </c>
      <c r="J775">
        <v>18.6626204391641</v>
      </c>
      <c r="K775">
        <v>2.99394942742224</v>
      </c>
    </row>
    <row r="776" spans="1:11">
      <c r="A776">
        <v>774</v>
      </c>
      <c r="B776">
        <v>19.6952611039161</v>
      </c>
      <c r="C776">
        <v>1612.76456163934</v>
      </c>
      <c r="D776">
        <v>0.444199775433176</v>
      </c>
      <c r="E776">
        <v>173.505836233428</v>
      </c>
      <c r="F776">
        <v>21.9839054591432</v>
      </c>
      <c r="G776">
        <v>2006.38143467911</v>
      </c>
      <c r="H776">
        <v>0.227216326474088</v>
      </c>
      <c r="I776">
        <v>0.1515003761495</v>
      </c>
      <c r="J776">
        <v>18.6626197964868</v>
      </c>
      <c r="K776">
        <v>2.99394942742224</v>
      </c>
    </row>
    <row r="777" spans="1:11">
      <c r="A777">
        <v>775</v>
      </c>
      <c r="B777">
        <v>19.6952625276824</v>
      </c>
      <c r="C777">
        <v>1612.7644271188</v>
      </c>
      <c r="D777">
        <v>0.444199779979545</v>
      </c>
      <c r="E777">
        <v>173.505825474651</v>
      </c>
      <c r="F777">
        <v>21.9839075656281</v>
      </c>
      <c r="G777">
        <v>2006.38171585444</v>
      </c>
      <c r="H777">
        <v>0.227216322232626</v>
      </c>
      <c r="I777">
        <v>0.151500375147046</v>
      </c>
      <c r="J777">
        <v>18.6626193474242</v>
      </c>
      <c r="K777">
        <v>2.99394942742224</v>
      </c>
    </row>
    <row r="778" spans="1:11">
      <c r="A778">
        <v>776</v>
      </c>
      <c r="B778">
        <v>19.6952590416832</v>
      </c>
      <c r="C778">
        <v>1612.76415192602</v>
      </c>
      <c r="D778">
        <v>0.444199804817725</v>
      </c>
      <c r="E778">
        <v>173.505800053456</v>
      </c>
      <c r="F778">
        <v>21.9839114030518</v>
      </c>
      <c r="G778">
        <v>2006.38214388027</v>
      </c>
      <c r="H778">
        <v>0.227216311951434</v>
      </c>
      <c r="I778">
        <v>0.151500372717122</v>
      </c>
      <c r="J778">
        <v>18.6626189208631</v>
      </c>
      <c r="K778">
        <v>2.99394942742224</v>
      </c>
    </row>
    <row r="779" spans="1:11">
      <c r="A779">
        <v>777</v>
      </c>
      <c r="B779">
        <v>19.6952738491259</v>
      </c>
      <c r="C779">
        <v>1612.7652427696</v>
      </c>
      <c r="D779">
        <v>0.444199763828227</v>
      </c>
      <c r="E779">
        <v>173.505901367978</v>
      </c>
      <c r="F779">
        <v>21.9838963385681</v>
      </c>
      <c r="G779">
        <v>2006.38061227859</v>
      </c>
      <c r="H779">
        <v>0.22721634751592</v>
      </c>
      <c r="I779">
        <v>0.151500381122662</v>
      </c>
      <c r="J779">
        <v>18.6626205738204</v>
      </c>
      <c r="K779">
        <v>2.99394942742224</v>
      </c>
    </row>
    <row r="780" spans="1:11">
      <c r="A780">
        <v>778</v>
      </c>
      <c r="B780">
        <v>19.6952658336923</v>
      </c>
      <c r="C780">
        <v>1612.76478326664</v>
      </c>
      <c r="D780">
        <v>0.444199776196727</v>
      </c>
      <c r="E780">
        <v>173.505857001255</v>
      </c>
      <c r="F780">
        <v>21.9839028343979</v>
      </c>
      <c r="G780">
        <v>2006.38125485095</v>
      </c>
      <c r="H780">
        <v>0.227216331348127</v>
      </c>
      <c r="I780">
        <v>0.151500377301462</v>
      </c>
      <c r="J780">
        <v>18.6626200989999</v>
      </c>
      <c r="K780">
        <v>2.99394942742224</v>
      </c>
    </row>
    <row r="781" spans="1:11">
      <c r="A781">
        <v>779</v>
      </c>
      <c r="B781">
        <v>19.6952694143297</v>
      </c>
      <c r="C781">
        <v>1612.76475211213</v>
      </c>
      <c r="D781">
        <v>0.444199756350785</v>
      </c>
      <c r="E781">
        <v>173.505858294016</v>
      </c>
      <c r="F781">
        <v>21.9839030747575</v>
      </c>
      <c r="G781">
        <v>2006.38120641633</v>
      </c>
      <c r="H781">
        <v>0.227216329811495</v>
      </c>
      <c r="I781">
        <v>0.151500376938284</v>
      </c>
      <c r="J781">
        <v>18.6626194934717</v>
      </c>
      <c r="K781">
        <v>2.99394942742224</v>
      </c>
    </row>
    <row r="782" spans="1:11">
      <c r="A782">
        <v>780</v>
      </c>
      <c r="B782">
        <v>19.6952686684453</v>
      </c>
      <c r="C782">
        <v>1612.76493282288</v>
      </c>
      <c r="D782">
        <v>0.444199785337747</v>
      </c>
      <c r="E782">
        <v>173.505870746395</v>
      </c>
      <c r="F782">
        <v>21.9839007436952</v>
      </c>
      <c r="G782">
        <v>2006.38114963562</v>
      </c>
      <c r="H782">
        <v>0.227216335190686</v>
      </c>
      <c r="I782">
        <v>0.151500378209637</v>
      </c>
      <c r="J782">
        <v>18.6626203421006</v>
      </c>
      <c r="K782">
        <v>2.99394942742224</v>
      </c>
    </row>
    <row r="783" spans="1:11">
      <c r="A783">
        <v>781</v>
      </c>
      <c r="B783">
        <v>19.6952586914661</v>
      </c>
      <c r="C783">
        <v>1612.7641803311</v>
      </c>
      <c r="D783">
        <v>0.444199821406679</v>
      </c>
      <c r="E783">
        <v>173.505802376681</v>
      </c>
      <c r="F783">
        <v>21.9839107543607</v>
      </c>
      <c r="G783">
        <v>2006.38211055167</v>
      </c>
      <c r="H783">
        <v>0.227216317306698</v>
      </c>
      <c r="I783">
        <v>0.15150037398282</v>
      </c>
      <c r="J783">
        <v>18.6626190227522</v>
      </c>
      <c r="K783">
        <v>2.99394942742224</v>
      </c>
    </row>
    <row r="784" spans="1:11">
      <c r="A784">
        <v>782</v>
      </c>
      <c r="B784">
        <v>19.6952655815407</v>
      </c>
      <c r="C784">
        <v>1612.76474465067</v>
      </c>
      <c r="D784">
        <v>0.444199808632218</v>
      </c>
      <c r="E784">
        <v>173.505853407958</v>
      </c>
      <c r="F784">
        <v>21.9839030909556</v>
      </c>
      <c r="G784">
        <v>2006.3812101676</v>
      </c>
      <c r="H784">
        <v>0.227216325770381</v>
      </c>
      <c r="I784">
        <v>0.151500375983181</v>
      </c>
      <c r="J784">
        <v>18.6626200532909</v>
      </c>
      <c r="K784">
        <v>2.99394942742224</v>
      </c>
    </row>
    <row r="785" spans="1:11">
      <c r="A785">
        <v>783</v>
      </c>
      <c r="B785">
        <v>19.6952590257235</v>
      </c>
      <c r="C785">
        <v>1612.76433897074</v>
      </c>
      <c r="D785">
        <v>0.444199777339005</v>
      </c>
      <c r="E785">
        <v>173.505814950223</v>
      </c>
      <c r="F785">
        <v>21.9839087945049</v>
      </c>
      <c r="G785">
        <v>2006.38169807447</v>
      </c>
      <c r="H785">
        <v>0.227216315284716</v>
      </c>
      <c r="I785">
        <v>0.151500373504932</v>
      </c>
      <c r="J785">
        <v>18.6626195090968</v>
      </c>
      <c r="K785">
        <v>2.99394942742224</v>
      </c>
    </row>
    <row r="786" spans="1:11">
      <c r="A786">
        <v>784</v>
      </c>
      <c r="B786">
        <v>19.695263342958</v>
      </c>
      <c r="C786">
        <v>1612.76447454625</v>
      </c>
      <c r="D786">
        <v>0.444199784620284</v>
      </c>
      <c r="E786">
        <v>173.505830467354</v>
      </c>
      <c r="F786">
        <v>21.9839069693315</v>
      </c>
      <c r="G786">
        <v>2006.38160703958</v>
      </c>
      <c r="H786">
        <v>0.227216319944675</v>
      </c>
      <c r="I786">
        <v>0.151500374606297</v>
      </c>
      <c r="J786">
        <v>18.6626193561919</v>
      </c>
      <c r="K786">
        <v>2.99394942742224</v>
      </c>
    </row>
    <row r="787" spans="1:11">
      <c r="A787">
        <v>785</v>
      </c>
      <c r="B787">
        <v>19.6952550247105</v>
      </c>
      <c r="C787">
        <v>1612.7636893525</v>
      </c>
      <c r="D787">
        <v>0.444199723940533</v>
      </c>
      <c r="E787">
        <v>173.505760540151</v>
      </c>
      <c r="F787">
        <v>21.9839176535813</v>
      </c>
      <c r="G787">
        <v>2006.38267534638</v>
      </c>
      <c r="H787">
        <v>0.227216311848278</v>
      </c>
      <c r="I787">
        <v>0.151500372692742</v>
      </c>
      <c r="J787">
        <v>18.662617717744</v>
      </c>
      <c r="K787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16.0129938047579</v>
      </c>
    </row>
    <row r="2" spans="1:13">
      <c r="B2" t="s">
        <v>32</v>
      </c>
      <c r="C2">
        <v>20.1132434512493</v>
      </c>
    </row>
    <row r="3" spans="1:13">
      <c r="B3" t="s">
        <v>33</v>
      </c>
      <c r="C3">
        <v>21.6989484831924</v>
      </c>
    </row>
    <row r="4" spans="1:13">
      <c r="B4" t="s">
        <v>34</v>
      </c>
      <c r="C4">
        <v>10.5090717335137</v>
      </c>
    </row>
    <row r="5" spans="1:13">
      <c r="B5" t="s">
        <v>35</v>
      </c>
      <c r="C5">
        <v>286.426119978139</v>
      </c>
    </row>
    <row r="6" spans="1:13">
      <c r="B6" t="s">
        <v>36</v>
      </c>
      <c r="C6">
        <v>182.988613023534</v>
      </c>
    </row>
    <row r="7" spans="1:13">
      <c r="B7" t="s">
        <v>37</v>
      </c>
      <c r="C7">
        <v>0.638868455982647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16.3944612449196</v>
      </c>
      <c r="E9">
        <v>21.2968836681397</v>
      </c>
      <c r="F9">
        <v>21.6989484831924</v>
      </c>
      <c r="G9">
        <v>20.7169170361731</v>
      </c>
      <c r="H9">
        <v>19.080970866469</v>
      </c>
      <c r="I9">
        <v>17.0830278665744</v>
      </c>
      <c r="J9">
        <v>14.8602136468121</v>
      </c>
      <c r="K9">
        <v>12.4802294384987</v>
      </c>
      <c r="L9">
        <v>6.7540084873454</v>
      </c>
      <c r="M9">
        <v>2.66453525910038e-15</v>
      </c>
    </row>
    <row r="10" spans="1:13">
      <c r="B10" t="s">
        <v>40</v>
      </c>
      <c r="C10">
        <v>0</v>
      </c>
      <c r="D10">
        <v>16.5935381687811</v>
      </c>
      <c r="E10">
        <v>6.82670175693952</v>
      </c>
      <c r="F10">
        <v>3.18223667559967</v>
      </c>
      <c r="G10">
        <v>1.92658166215986</v>
      </c>
      <c r="H10">
        <v>1.29207944144287</v>
      </c>
      <c r="I10">
        <v>0.91137324167369</v>
      </c>
      <c r="J10">
        <v>0.657760818648341</v>
      </c>
      <c r="K10">
        <v>0.475704457548253</v>
      </c>
      <c r="L10">
        <v>0.806320974582455</v>
      </c>
      <c r="M10">
        <v>0.204874450921692</v>
      </c>
    </row>
    <row r="11" spans="1:13">
      <c r="B11" t="s">
        <v>41</v>
      </c>
      <c r="C11">
        <v>0</v>
      </c>
      <c r="D11">
        <v>0.199076923861552</v>
      </c>
      <c r="E11">
        <v>1.92427933371944</v>
      </c>
      <c r="F11">
        <v>2.78017186054697</v>
      </c>
      <c r="G11">
        <v>2.90861310917909</v>
      </c>
      <c r="H11">
        <v>2.92802561114701</v>
      </c>
      <c r="I11">
        <v>2.90931624156827</v>
      </c>
      <c r="J11">
        <v>2.88057503841067</v>
      </c>
      <c r="K11">
        <v>2.85568866586165</v>
      </c>
      <c r="L11">
        <v>6.53254192573576</v>
      </c>
      <c r="M11">
        <v>6.95888293826709</v>
      </c>
    </row>
    <row r="12" spans="1:13">
      <c r="B12" t="s">
        <v>42</v>
      </c>
      <c r="C12">
        <v>0</v>
      </c>
      <c r="D12">
        <v>0.755541737776761</v>
      </c>
      <c r="E12">
        <v>0.981470769638255</v>
      </c>
      <c r="F12">
        <v>1</v>
      </c>
      <c r="G12">
        <v>0.954742901584384</v>
      </c>
      <c r="H12">
        <v>0.8793500238617</v>
      </c>
      <c r="I12">
        <v>0.787274456170383</v>
      </c>
      <c r="J12">
        <v>0.684835657281852</v>
      </c>
      <c r="K12">
        <v>0.575153650793985</v>
      </c>
      <c r="L12">
        <v>0.311259713463854</v>
      </c>
      <c r="M12">
        <v>1.22795593582071e-16</v>
      </c>
    </row>
    <row r="15" spans="1:13">
      <c r="A15" t="s">
        <v>55</v>
      </c>
      <c r="B15" t="s">
        <v>56</v>
      </c>
      <c r="C15">
        <v>20.5790534832033</v>
      </c>
    </row>
    <row r="16" spans="1:13">
      <c r="B16" t="s">
        <v>57</v>
      </c>
      <c r="C16">
        <v>19.1172231253817</v>
      </c>
    </row>
    <row r="17" spans="1:13">
      <c r="B17" t="s">
        <v>58</v>
      </c>
      <c r="C17">
        <v>29.3225397435948</v>
      </c>
    </row>
    <row r="18" spans="1:13">
      <c r="B18" t="s">
        <v>59</v>
      </c>
      <c r="C18">
        <v>16.5775866904312</v>
      </c>
    </row>
    <row r="19" spans="1:13">
      <c r="B19" t="s">
        <v>60</v>
      </c>
      <c r="C19">
        <v>451.56711205136</v>
      </c>
    </row>
    <row r="20" spans="1:13">
      <c r="B20" t="s">
        <v>61</v>
      </c>
      <c r="C20">
        <v>251.959518681837</v>
      </c>
    </row>
    <row r="21" spans="1:13">
      <c r="B21" t="s">
        <v>62</v>
      </c>
      <c r="C21">
        <v>0.55796693770998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24.8229173600872</v>
      </c>
      <c r="E23">
        <v>29.3225397435948</v>
      </c>
      <c r="F23">
        <v>28.7171610955803</v>
      </c>
      <c r="G23">
        <v>26.8162871685247</v>
      </c>
      <c r="H23">
        <v>24.3325780614189</v>
      </c>
      <c r="I23">
        <v>21.5442151934766</v>
      </c>
      <c r="J23">
        <v>18.5770789468317</v>
      </c>
      <c r="K23">
        <v>15.4892279687502</v>
      </c>
      <c r="L23">
        <v>8.24226930690854</v>
      </c>
      <c r="M23">
        <v>5.32907051820075e-15</v>
      </c>
    </row>
    <row r="24" spans="1:13">
      <c r="B24" t="s">
        <v>40</v>
      </c>
      <c r="C24">
        <v>0</v>
      </c>
      <c r="D24">
        <v>25.4781820890882</v>
      </c>
      <c r="E24">
        <v>6.82670175693952</v>
      </c>
      <c r="F24">
        <v>3.18223667559967</v>
      </c>
      <c r="G24">
        <v>1.92658166215986</v>
      </c>
      <c r="H24">
        <v>1.29207944144287</v>
      </c>
      <c r="I24">
        <v>0.91137324167369</v>
      </c>
      <c r="J24">
        <v>0.657760818648341</v>
      </c>
      <c r="K24">
        <v>0.475704457548253</v>
      </c>
      <c r="L24">
        <v>0.806320974582455</v>
      </c>
      <c r="M24">
        <v>0.204874450921692</v>
      </c>
    </row>
    <row r="25" spans="1:13">
      <c r="B25" t="s">
        <v>41</v>
      </c>
      <c r="C25">
        <v>0</v>
      </c>
      <c r="D25">
        <v>0.655264729001018</v>
      </c>
      <c r="E25">
        <v>2.32707937343192</v>
      </c>
      <c r="F25">
        <v>3.7876153236142</v>
      </c>
      <c r="G25">
        <v>3.82745558921541</v>
      </c>
      <c r="H25">
        <v>3.7757885485487</v>
      </c>
      <c r="I25">
        <v>3.69973610961598</v>
      </c>
      <c r="J25">
        <v>3.62489706529322</v>
      </c>
      <c r="K25">
        <v>3.56355543562973</v>
      </c>
      <c r="L25">
        <v>8.05327963642415</v>
      </c>
      <c r="M25">
        <v>8.44714375783023</v>
      </c>
    </row>
    <row r="26" spans="1:13">
      <c r="B26" t="s">
        <v>42</v>
      </c>
      <c r="C26">
        <v>0</v>
      </c>
      <c r="D26">
        <v>0.846547317427014</v>
      </c>
      <c r="E26">
        <v>1</v>
      </c>
      <c r="F26">
        <v>0.979354494756998</v>
      </c>
      <c r="G26">
        <v>0.914528120790848</v>
      </c>
      <c r="H26">
        <v>0.829825051792592</v>
      </c>
      <c r="I26">
        <v>0.73473223608411</v>
      </c>
      <c r="J26">
        <v>0.633542629979372</v>
      </c>
      <c r="K26">
        <v>0.528236234111805</v>
      </c>
      <c r="L26">
        <v>0.281089884402287</v>
      </c>
      <c r="M26">
        <v>1.81739732124153e-16</v>
      </c>
    </row>
    <row r="29" spans="1:13">
      <c r="A29" t="s">
        <v>65</v>
      </c>
      <c r="B29" t="s">
        <v>66</v>
      </c>
      <c r="C29">
        <v>14.2644631406161</v>
      </c>
    </row>
    <row r="30" spans="1:13">
      <c r="B30" t="s">
        <v>67</v>
      </c>
      <c r="C30">
        <v>20.1743140430037</v>
      </c>
    </row>
    <row r="31" spans="1:13">
      <c r="B31" t="s">
        <v>68</v>
      </c>
      <c r="C31">
        <v>18.4428579966727</v>
      </c>
    </row>
    <row r="32" spans="1:13">
      <c r="B32" t="s">
        <v>69</v>
      </c>
      <c r="C32">
        <v>8.46901506804159</v>
      </c>
    </row>
    <row r="33" spans="1:12">
      <c r="B33" t="s">
        <v>70</v>
      </c>
      <c r="C33">
        <v>220.904454671258</v>
      </c>
    </row>
    <row r="34" spans="1:12">
      <c r="B34" t="s">
        <v>71</v>
      </c>
      <c r="C34">
        <v>129.8851861059</v>
      </c>
    </row>
    <row r="35" spans="1:12">
      <c r="B35" t="s">
        <v>72</v>
      </c>
      <c r="C35">
        <v>0.587969972353842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18.4428579966727</v>
      </c>
      <c r="E37">
        <v>17.708931610217</v>
      </c>
      <c r="F37">
        <v>17.2492834538493</v>
      </c>
      <c r="G37">
        <v>16.0953102039375</v>
      </c>
      <c r="H37">
        <v>14.5467392570752</v>
      </c>
      <c r="I37">
        <v>12.7470893969885</v>
      </c>
      <c r="J37">
        <v>10.7695438879826</v>
      </c>
      <c r="K37">
        <v>5.90789764553881</v>
      </c>
      <c r="L37">
        <v>1.77635683940025e-15</v>
      </c>
    </row>
    <row r="38" spans="1:12">
      <c r="B38" t="s">
        <v>40</v>
      </c>
      <c r="C38">
        <v>0</v>
      </c>
      <c r="D38">
        <v>18.6468990822519</v>
      </c>
      <c r="E38">
        <v>3.18223667559967</v>
      </c>
      <c r="F38">
        <v>1.92658166215986</v>
      </c>
      <c r="G38">
        <v>1.29207944144287</v>
      </c>
      <c r="H38">
        <v>0.91137324167369</v>
      </c>
      <c r="I38">
        <v>0.657760818648341</v>
      </c>
      <c r="J38">
        <v>0.475704457548253</v>
      </c>
      <c r="K38">
        <v>0.806320974582455</v>
      </c>
      <c r="L38">
        <v>0.204874450921692</v>
      </c>
    </row>
    <row r="39" spans="1:12">
      <c r="B39" t="s">
        <v>41</v>
      </c>
      <c r="C39">
        <v>0</v>
      </c>
      <c r="D39">
        <v>0.204041085579193</v>
      </c>
      <c r="E39">
        <v>3.91616306205539</v>
      </c>
      <c r="F39">
        <v>2.38622981852753</v>
      </c>
      <c r="G39">
        <v>2.44605269135469</v>
      </c>
      <c r="H39">
        <v>2.45994418853606</v>
      </c>
      <c r="I39">
        <v>2.45741067873504</v>
      </c>
      <c r="J39">
        <v>2.4532499665541</v>
      </c>
      <c r="K39">
        <v>5.66796721702626</v>
      </c>
      <c r="L39">
        <v>6.1127720964605</v>
      </c>
    </row>
    <row r="40" spans="1:12">
      <c r="B40" t="s">
        <v>42</v>
      </c>
      <c r="C40">
        <v>0</v>
      </c>
      <c r="D40">
        <v>1</v>
      </c>
      <c r="E40">
        <v>0.96020538754958</v>
      </c>
      <c r="F40">
        <v>0.93528256070514</v>
      </c>
      <c r="G40">
        <v>0.872712364148836</v>
      </c>
      <c r="H40">
        <v>0.788746476261951</v>
      </c>
      <c r="I40">
        <v>0.691166705251874</v>
      </c>
      <c r="J40">
        <v>0.58394115976632</v>
      </c>
      <c r="K40">
        <v>0.320335256423091</v>
      </c>
      <c r="L40">
        <v>9.63167877625432e-17</v>
      </c>
    </row>
    <row r="43" spans="1:12">
      <c r="A43" t="s">
        <v>75</v>
      </c>
      <c r="B43" t="s">
        <v>76</v>
      </c>
      <c r="C43">
        <v>18.8265531802611</v>
      </c>
    </row>
    <row r="44" spans="1:12">
      <c r="B44" t="s">
        <v>77</v>
      </c>
      <c r="C44">
        <v>19.059691951687</v>
      </c>
    </row>
    <row r="45" spans="1:12">
      <c r="B45" t="s">
        <v>78</v>
      </c>
      <c r="C45">
        <v>27.2560689137276</v>
      </c>
    </row>
    <row r="46" spans="1:12">
      <c r="B46" t="s">
        <v>79</v>
      </c>
      <c r="C46">
        <v>14.0043547391978</v>
      </c>
    </row>
    <row r="47" spans="1:12">
      <c r="B47" t="s">
        <v>80</v>
      </c>
      <c r="C47">
        <v>386.430488154627</v>
      </c>
    </row>
    <row r="48" spans="1:12">
      <c r="B48" t="s">
        <v>81</v>
      </c>
      <c r="C48">
        <v>195.435726848718</v>
      </c>
    </row>
    <row r="49" spans="1:12">
      <c r="B49" t="s">
        <v>82</v>
      </c>
      <c r="C49">
        <v>0.50574613763528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27.2560689137276</v>
      </c>
      <c r="E51">
        <v>25.1197078277074</v>
      </c>
      <c r="F51">
        <v>23.6898217525491</v>
      </c>
      <c r="G51">
        <v>21.6406659595099</v>
      </c>
      <c r="H51">
        <v>19.2574630224994</v>
      </c>
      <c r="I51">
        <v>16.6718574954044</v>
      </c>
      <c r="J51">
        <v>13.9468507007018</v>
      </c>
      <c r="K51">
        <v>7.47940430915478</v>
      </c>
      <c r="L51">
        <v>-3.5527136788005e-15</v>
      </c>
    </row>
    <row r="52" spans="1:12">
      <c r="B52" t="s">
        <v>40</v>
      </c>
      <c r="C52">
        <v>0</v>
      </c>
      <c r="D52">
        <v>27.9110043792035</v>
      </c>
      <c r="E52">
        <v>3.18223667559967</v>
      </c>
      <c r="F52">
        <v>1.92658166215986</v>
      </c>
      <c r="G52">
        <v>1.29207944144287</v>
      </c>
      <c r="H52">
        <v>0.91137324167369</v>
      </c>
      <c r="I52">
        <v>0.657760818648341</v>
      </c>
      <c r="J52">
        <v>0.475704457548253</v>
      </c>
      <c r="K52">
        <v>0.806320974582455</v>
      </c>
      <c r="L52">
        <v>0.204874450921692</v>
      </c>
    </row>
    <row r="53" spans="1:12">
      <c r="B53" t="s">
        <v>41</v>
      </c>
      <c r="C53">
        <v>0</v>
      </c>
      <c r="D53">
        <v>0.654935465475872</v>
      </c>
      <c r="E53">
        <v>5.3185977616199</v>
      </c>
      <c r="F53">
        <v>3.35646773731811</v>
      </c>
      <c r="G53">
        <v>3.34123523448209</v>
      </c>
      <c r="H53">
        <v>3.29457617868416</v>
      </c>
      <c r="I53">
        <v>3.24336634574334</v>
      </c>
      <c r="J53">
        <v>3.20071125225091</v>
      </c>
      <c r="K53">
        <v>7.27376736612943</v>
      </c>
      <c r="L53">
        <v>7.68427876007648</v>
      </c>
    </row>
    <row r="54" spans="1:12">
      <c r="B54" t="s">
        <v>42</v>
      </c>
      <c r="C54">
        <v>0</v>
      </c>
      <c r="D54">
        <v>1</v>
      </c>
      <c r="E54">
        <v>0.921618884484686</v>
      </c>
      <c r="F54">
        <v>0.869157684753932</v>
      </c>
      <c r="G54">
        <v>0.793976050912115</v>
      </c>
      <c r="H54">
        <v>0.706538535819461</v>
      </c>
      <c r="I54">
        <v>0.611675056596573</v>
      </c>
      <c r="J54">
        <v>0.511697073589266</v>
      </c>
      <c r="K54">
        <v>0.274412437568639</v>
      </c>
      <c r="L54">
        <v>-1.30345784274532e-16</v>
      </c>
    </row>
    <row r="57" spans="1:12">
      <c r="A57" t="s">
        <v>85</v>
      </c>
      <c r="B57" t="s">
        <v>86</v>
      </c>
      <c r="C57">
        <v>14.2757613994318</v>
      </c>
    </row>
    <row r="58" spans="1:12">
      <c r="B58" t="s">
        <v>87</v>
      </c>
      <c r="C58">
        <v>20.0711277324343</v>
      </c>
    </row>
    <row r="59" spans="1:12">
      <c r="B59" t="s">
        <v>88</v>
      </c>
      <c r="C59">
        <v>18.4541733121158</v>
      </c>
    </row>
    <row r="60" spans="1:12">
      <c r="B60" t="s">
        <v>89</v>
      </c>
      <c r="C60">
        <v>7.6499809515597</v>
      </c>
    </row>
    <row r="61" spans="1:12">
      <c r="B61" t="s">
        <v>90</v>
      </c>
      <c r="C61">
        <v>198.484886290312</v>
      </c>
    </row>
    <row r="62" spans="1:12">
      <c r="B62" t="s">
        <v>91</v>
      </c>
      <c r="C62">
        <v>96.6595801655115</v>
      </c>
    </row>
    <row r="63" spans="1:12">
      <c r="B63" t="s">
        <v>92</v>
      </c>
      <c r="C63">
        <v>0.486987105023872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18.4541733121158</v>
      </c>
      <c r="E65">
        <v>14.9010599469842</v>
      </c>
      <c r="F65">
        <v>14.0734707030695</v>
      </c>
      <c r="G65">
        <v>12.8292070000974</v>
      </c>
      <c r="H65">
        <v>11.3161169719731</v>
      </c>
      <c r="I65">
        <v>9.61109622411949</v>
      </c>
      <c r="J65">
        <v>5.33492552464588</v>
      </c>
      <c r="K65">
        <v>1.77635683940025e-15</v>
      </c>
    </row>
    <row r="66" spans="1:11">
      <c r="B66" t="s">
        <v>40</v>
      </c>
      <c r="C66">
        <v>0</v>
      </c>
      <c r="D66">
        <v>18.6450101257464</v>
      </c>
      <c r="E66">
        <v>1.92658166215986</v>
      </c>
      <c r="F66">
        <v>1.29207944144287</v>
      </c>
      <c r="G66">
        <v>0.91137324167369</v>
      </c>
      <c r="H66">
        <v>0.657760818648341</v>
      </c>
      <c r="I66">
        <v>0.475704457548253</v>
      </c>
      <c r="J66">
        <v>0.806320974582455</v>
      </c>
      <c r="K66">
        <v>0.204874450921692</v>
      </c>
    </row>
    <row r="67" spans="1:11">
      <c r="B67" t="s">
        <v>41</v>
      </c>
      <c r="C67">
        <v>0</v>
      </c>
      <c r="D67">
        <v>0.190836813630583</v>
      </c>
      <c r="E67">
        <v>5.47969502729141</v>
      </c>
      <c r="F67">
        <v>2.11966868535764</v>
      </c>
      <c r="G67">
        <v>2.15563694464574</v>
      </c>
      <c r="H67">
        <v>2.17085084677264</v>
      </c>
      <c r="I67">
        <v>2.18072520540188</v>
      </c>
      <c r="J67">
        <v>5.08249167405606</v>
      </c>
      <c r="K67">
        <v>5.53979997556757</v>
      </c>
    </row>
    <row r="68" spans="1:11">
      <c r="B68" t="s">
        <v>42</v>
      </c>
      <c r="C68">
        <v>0</v>
      </c>
      <c r="D68">
        <v>1</v>
      </c>
      <c r="E68">
        <v>0.807462880886742</v>
      </c>
      <c r="F68">
        <v>0.762617239203545</v>
      </c>
      <c r="G68">
        <v>0.695192723245674</v>
      </c>
      <c r="H68">
        <v>0.613200969806851</v>
      </c>
      <c r="I68">
        <v>0.520808819856996</v>
      </c>
      <c r="J68">
        <v>0.289090463951768</v>
      </c>
      <c r="K68">
        <v>9.62577303982516e-17</v>
      </c>
    </row>
    <row r="71" spans="1:11">
      <c r="A71" t="s">
        <v>95</v>
      </c>
      <c r="B71" t="s">
        <v>96</v>
      </c>
      <c r="C71">
        <v>18.8490171486378</v>
      </c>
    </row>
    <row r="72" spans="1:11">
      <c r="B72" t="s">
        <v>97</v>
      </c>
      <c r="C72">
        <v>18.8833659322934</v>
      </c>
    </row>
    <row r="73" spans="1:11">
      <c r="B73" t="s">
        <v>98</v>
      </c>
      <c r="C73">
        <v>27.3057672509691</v>
      </c>
    </row>
    <row r="74" spans="1:11">
      <c r="B74" t="s">
        <v>99</v>
      </c>
      <c r="C74">
        <v>12.9319894404619</v>
      </c>
    </row>
    <row r="75" spans="1:11">
      <c r="B75" t="s">
        <v>100</v>
      </c>
      <c r="C75">
        <v>353.761384606999</v>
      </c>
    </row>
    <row r="76" spans="1:11">
      <c r="B76" t="s">
        <v>101</v>
      </c>
      <c r="C76">
        <v>155.910253065789</v>
      </c>
    </row>
    <row r="77" spans="1:11">
      <c r="B77" t="s">
        <v>102</v>
      </c>
      <c r="C77">
        <v>0.440721514133016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27.3057672509691</v>
      </c>
      <c r="E79">
        <v>21.5053812683415</v>
      </c>
      <c r="F79">
        <v>19.7598449706414</v>
      </c>
      <c r="G79">
        <v>17.6597245686828</v>
      </c>
      <c r="H79">
        <v>15.3406920046198</v>
      </c>
      <c r="I79">
        <v>12.8692020150549</v>
      </c>
      <c r="J79">
        <v>6.946395635346</v>
      </c>
      <c r="K79">
        <v>4.44089209850063e-15</v>
      </c>
    </row>
    <row r="80" spans="1:11">
      <c r="B80" t="s">
        <v>40</v>
      </c>
      <c r="C80">
        <v>0</v>
      </c>
      <c r="D80">
        <v>27.9186885645056</v>
      </c>
      <c r="E80">
        <v>1.92658166215986</v>
      </c>
      <c r="F80">
        <v>1.29207944144287</v>
      </c>
      <c r="G80">
        <v>0.91137324167369</v>
      </c>
      <c r="H80">
        <v>0.657760818648341</v>
      </c>
      <c r="I80">
        <v>0.475704457548253</v>
      </c>
      <c r="J80">
        <v>0.806320974582455</v>
      </c>
      <c r="K80">
        <v>0.204874450921692</v>
      </c>
    </row>
    <row r="81" spans="1:11">
      <c r="B81" t="s">
        <v>41</v>
      </c>
      <c r="C81">
        <v>0</v>
      </c>
      <c r="D81">
        <v>0.612921313536546</v>
      </c>
      <c r="E81">
        <v>7.72696764478739</v>
      </c>
      <c r="F81">
        <v>3.03761573914299</v>
      </c>
      <c r="G81">
        <v>3.01149364363235</v>
      </c>
      <c r="H81">
        <v>2.97679338271137</v>
      </c>
      <c r="I81">
        <v>2.94719444711312</v>
      </c>
      <c r="J81">
        <v>6.72912735429134</v>
      </c>
      <c r="K81">
        <v>7.15127008626769</v>
      </c>
    </row>
    <row r="82" spans="1:11">
      <c r="B82" t="s">
        <v>42</v>
      </c>
      <c r="C82">
        <v>0</v>
      </c>
      <c r="D82">
        <v>1</v>
      </c>
      <c r="E82">
        <v>0.787576524427393</v>
      </c>
      <c r="F82">
        <v>0.723650970471821</v>
      </c>
      <c r="G82">
        <v>0.646739731074798</v>
      </c>
      <c r="H82">
        <v>0.561811424803503</v>
      </c>
      <c r="I82">
        <v>0.471299776958223</v>
      </c>
      <c r="J82">
        <v>0.254392984877562</v>
      </c>
      <c r="K82">
        <v>1.62635682699706e-16</v>
      </c>
    </row>
    <row r="85" spans="1:11">
      <c r="A85" t="s">
        <v>105</v>
      </c>
      <c r="B85" t="s">
        <v>106</v>
      </c>
      <c r="C85">
        <v>14.8826267254065</v>
      </c>
    </row>
    <row r="86" spans="1:11">
      <c r="B86" t="s">
        <v>107</v>
      </c>
      <c r="C86">
        <v>19.8797728120623</v>
      </c>
    </row>
    <row r="87" spans="1:11">
      <c r="B87" t="s">
        <v>108</v>
      </c>
      <c r="C87">
        <v>17.7174453859542</v>
      </c>
    </row>
    <row r="88" spans="1:11">
      <c r="B88" t="s">
        <v>109</v>
      </c>
      <c r="C88">
        <v>7.13695487318584</v>
      </c>
    </row>
    <row r="89" spans="1:11">
      <c r="B89" t="s">
        <v>110</v>
      </c>
      <c r="C89">
        <v>168.90631267943</v>
      </c>
    </row>
    <row r="90" spans="1:11">
      <c r="B90" t="s">
        <v>111</v>
      </c>
      <c r="C90">
        <v>72.3003539648609</v>
      </c>
    </row>
    <row r="91" spans="1:11">
      <c r="B91" t="s">
        <v>112</v>
      </c>
      <c r="C91">
        <v>0.428050040391806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17.7174453859542</v>
      </c>
      <c r="E93">
        <v>12.4090051067657</v>
      </c>
      <c r="F93">
        <v>11.4152602693831</v>
      </c>
      <c r="G93">
        <v>10.1380786708741</v>
      </c>
      <c r="H93">
        <v>8.65741207619833</v>
      </c>
      <c r="I93">
        <v>4.86323012921115</v>
      </c>
      <c r="J93">
        <v>3.5527136788005e-15</v>
      </c>
    </row>
    <row r="94" spans="1:11">
      <c r="B94" t="s">
        <v>40</v>
      </c>
      <c r="C94">
        <v>0</v>
      </c>
      <c r="D94">
        <v>17.8925111372242</v>
      </c>
      <c r="E94">
        <v>1.29207944144287</v>
      </c>
      <c r="F94">
        <v>0.91137324167369</v>
      </c>
      <c r="G94">
        <v>0.657760818648341</v>
      </c>
      <c r="H94">
        <v>0.475704457548253</v>
      </c>
      <c r="I94">
        <v>0.806320974582455</v>
      </c>
      <c r="J94">
        <v>0.204874450921692</v>
      </c>
    </row>
    <row r="95" spans="1:11">
      <c r="B95" t="s">
        <v>41</v>
      </c>
      <c r="C95">
        <v>0</v>
      </c>
      <c r="D95">
        <v>0.175065751270004</v>
      </c>
      <c r="E95">
        <v>6.60051972063138</v>
      </c>
      <c r="F95">
        <v>1.90511807905626</v>
      </c>
      <c r="G95">
        <v>1.93494241715733</v>
      </c>
      <c r="H95">
        <v>1.95637105222403</v>
      </c>
      <c r="I95">
        <v>4.60050292156964</v>
      </c>
      <c r="J95">
        <v>5.06810458013284</v>
      </c>
    </row>
    <row r="96" spans="1:11">
      <c r="B96" t="s">
        <v>42</v>
      </c>
      <c r="C96">
        <v>0</v>
      </c>
      <c r="D96">
        <v>1</v>
      </c>
      <c r="E96">
        <v>0.700383426416719</v>
      </c>
      <c r="F96">
        <v>0.644294931956316</v>
      </c>
      <c r="G96">
        <v>0.572208828644747</v>
      </c>
      <c r="H96">
        <v>0.488637717662257</v>
      </c>
      <c r="I96">
        <v>0.274488224643636</v>
      </c>
      <c r="J96">
        <v>2.00520650771526e-16</v>
      </c>
    </row>
    <row r="99" spans="1:10">
      <c r="A99" t="s">
        <v>115</v>
      </c>
      <c r="B99" t="s">
        <v>116</v>
      </c>
      <c r="C99">
        <v>19.4450472719134</v>
      </c>
    </row>
    <row r="100" spans="1:10">
      <c r="B100" t="s">
        <v>117</v>
      </c>
      <c r="C100">
        <v>18.6354879251939</v>
      </c>
    </row>
    <row r="101" spans="1:10">
      <c r="B101" t="s">
        <v>118</v>
      </c>
      <c r="C101">
        <v>26.5195893651564</v>
      </c>
    </row>
    <row r="102" spans="1:10">
      <c r="B102" t="s">
        <v>119</v>
      </c>
      <c r="C102">
        <v>12.2430505838988</v>
      </c>
    </row>
    <row r="103" spans="1:10">
      <c r="B103" t="s">
        <v>120</v>
      </c>
      <c r="C103">
        <v>311.163181884501</v>
      </c>
    </row>
    <row r="104" spans="1:10">
      <c r="B104" t="s">
        <v>121</v>
      </c>
      <c r="C104">
        <v>125.096165408064</v>
      </c>
    </row>
    <row r="105" spans="1:10">
      <c r="B105" t="s">
        <v>122</v>
      </c>
      <c r="C105">
        <v>0.402027529897473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26.5195893651564</v>
      </c>
      <c r="E107">
        <v>18.2445472022998</v>
      </c>
      <c r="F107">
        <v>16.3724944028186</v>
      </c>
      <c r="G107">
        <v>14.2682283786726</v>
      </c>
      <c r="H107">
        <v>12.0009861358821</v>
      </c>
      <c r="I107">
        <v>6.51697313383771</v>
      </c>
      <c r="J107">
        <v>4.44089209850063e-15</v>
      </c>
    </row>
    <row r="108" spans="1:10">
      <c r="B108" t="s">
        <v>40</v>
      </c>
      <c r="C108">
        <v>0</v>
      </c>
      <c r="D108">
        <v>27.0881573011499</v>
      </c>
      <c r="E108">
        <v>1.29207944144287</v>
      </c>
      <c r="F108">
        <v>0.91137324167369</v>
      </c>
      <c r="G108">
        <v>0.657760818648341</v>
      </c>
      <c r="H108">
        <v>0.475704457548253</v>
      </c>
      <c r="I108">
        <v>0.806320974582455</v>
      </c>
      <c r="J108">
        <v>0.204874450921692</v>
      </c>
    </row>
    <row r="109" spans="1:10">
      <c r="B109" t="s">
        <v>41</v>
      </c>
      <c r="C109">
        <v>0</v>
      </c>
      <c r="D109">
        <v>0.568567935993535</v>
      </c>
      <c r="E109">
        <v>9.56712160429941</v>
      </c>
      <c r="F109">
        <v>2.78342604115489</v>
      </c>
      <c r="G109">
        <v>2.76202684279436</v>
      </c>
      <c r="H109">
        <v>2.74294670033871</v>
      </c>
      <c r="I109">
        <v>6.29033397662688</v>
      </c>
      <c r="J109">
        <v>6.7218475847594</v>
      </c>
    </row>
    <row r="110" spans="1:10">
      <c r="B110" t="s">
        <v>42</v>
      </c>
      <c r="C110">
        <v>0</v>
      </c>
      <c r="D110">
        <v>1</v>
      </c>
      <c r="E110">
        <v>0.687964920990482</v>
      </c>
      <c r="F110">
        <v>0.617373601731939</v>
      </c>
      <c r="G110">
        <v>0.538025992115073</v>
      </c>
      <c r="H110">
        <v>0.452532879398579</v>
      </c>
      <c r="I110">
        <v>0.245741856862997</v>
      </c>
      <c r="J110">
        <v>1.67457046085919e-16</v>
      </c>
    </row>
    <row r="113" spans="1:9">
      <c r="A113" t="s">
        <v>125</v>
      </c>
      <c r="B113" t="s">
        <v>126</v>
      </c>
      <c r="C113">
        <v>15.8540606862004</v>
      </c>
    </row>
    <row r="114" spans="1:9">
      <c r="B114" t="s">
        <v>127</v>
      </c>
      <c r="C114">
        <v>19.5980709114303</v>
      </c>
    </row>
    <row r="115" spans="1:9">
      <c r="B115" t="s">
        <v>128</v>
      </c>
      <c r="C115">
        <v>16.6398204519286</v>
      </c>
    </row>
    <row r="116" spans="1:9">
      <c r="B116" t="s">
        <v>129</v>
      </c>
      <c r="C116">
        <v>6.72335866732984</v>
      </c>
    </row>
    <row r="117" spans="1:9">
      <c r="B117" t="s">
        <v>130</v>
      </c>
      <c r="C117">
        <v>138.295396644918</v>
      </c>
    </row>
    <row r="118" spans="1:9">
      <c r="B118" t="s">
        <v>131</v>
      </c>
      <c r="C118">
        <v>53.7850283543614</v>
      </c>
    </row>
    <row r="119" spans="1:9">
      <c r="B119" t="s">
        <v>132</v>
      </c>
      <c r="C119">
        <v>0.388914090123027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16.6398204519286</v>
      </c>
      <c r="E121">
        <v>10.1857860210925</v>
      </c>
      <c r="F121">
        <v>9.11373473822148</v>
      </c>
      <c r="G121">
        <v>7.82815162712918</v>
      </c>
      <c r="H121">
        <v>4.45307511479185</v>
      </c>
      <c r="I121">
        <v>1.77635683940025e-15</v>
      </c>
    </row>
    <row r="122" spans="1:9">
      <c r="B122" t="s">
        <v>40</v>
      </c>
      <c r="C122">
        <v>0</v>
      </c>
      <c r="D122">
        <v>16.8000631997407</v>
      </c>
      <c r="E122">
        <v>0.91137324167369</v>
      </c>
      <c r="F122">
        <v>0.657760818648341</v>
      </c>
      <c r="G122">
        <v>0.475704457548253</v>
      </c>
      <c r="H122">
        <v>0.806320974582455</v>
      </c>
      <c r="I122">
        <v>0.204874450921692</v>
      </c>
    </row>
    <row r="123" spans="1:9">
      <c r="B123" t="s">
        <v>41</v>
      </c>
      <c r="C123">
        <v>0</v>
      </c>
      <c r="D123">
        <v>0.160242747812099</v>
      </c>
      <c r="E123">
        <v>7.36540767250981</v>
      </c>
      <c r="F123">
        <v>1.72981210151936</v>
      </c>
      <c r="G123">
        <v>1.76128756864056</v>
      </c>
      <c r="H123">
        <v>4.18139748691978</v>
      </c>
      <c r="I123">
        <v>4.65794956571354</v>
      </c>
    </row>
    <row r="124" spans="1:9">
      <c r="B124" t="s">
        <v>42</v>
      </c>
      <c r="C124">
        <v>0</v>
      </c>
      <c r="D124">
        <v>1</v>
      </c>
      <c r="E124">
        <v>0.612133168775384</v>
      </c>
      <c r="F124">
        <v>0.547706314773677</v>
      </c>
      <c r="G124">
        <v>0.470446880706688</v>
      </c>
      <c r="H124">
        <v>0.267615574798809</v>
      </c>
      <c r="I124">
        <v>1.06753365790937e-16</v>
      </c>
    </row>
    <row r="127" spans="1:9">
      <c r="A127" t="s">
        <v>135</v>
      </c>
      <c r="B127" t="s">
        <v>136</v>
      </c>
      <c r="C127">
        <v>20.3557307238557</v>
      </c>
    </row>
    <row r="128" spans="1:9">
      <c r="B128" t="s">
        <v>137</v>
      </c>
      <c r="C128">
        <v>18.3138628423999</v>
      </c>
    </row>
    <row r="129" spans="1:9">
      <c r="B129" t="s">
        <v>138</v>
      </c>
      <c r="C129">
        <v>25.3595106562445</v>
      </c>
    </row>
    <row r="130" spans="1:9">
      <c r="B130" t="s">
        <v>139</v>
      </c>
      <c r="C130">
        <v>11.6830266354811</v>
      </c>
    </row>
    <row r="131" spans="1:9">
      <c r="B131" t="s">
        <v>140</v>
      </c>
      <c r="C131">
        <v>266.556634231192</v>
      </c>
    </row>
    <row r="132" spans="1:9">
      <c r="B132" t="s">
        <v>141</v>
      </c>
      <c r="C132">
        <v>100.477683552861</v>
      </c>
    </row>
    <row r="133" spans="1:9">
      <c r="B133" t="s">
        <v>142</v>
      </c>
      <c r="C133">
        <v>0.376946849747936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25.3595106562445</v>
      </c>
      <c r="E135">
        <v>15.3041664401522</v>
      </c>
      <c r="F135">
        <v>13.3781444520169</v>
      </c>
      <c r="G135">
        <v>11.2804162440722</v>
      </c>
      <c r="H135">
        <v>6.16057683554906</v>
      </c>
      <c r="I135">
        <v>3.5527136788005e-15</v>
      </c>
    </row>
    <row r="136" spans="1:9">
      <c r="B136" t="s">
        <v>40</v>
      </c>
      <c r="C136">
        <v>0</v>
      </c>
      <c r="D136">
        <v>25.8892899645161</v>
      </c>
      <c r="E136">
        <v>0.91137324167369</v>
      </c>
      <c r="F136">
        <v>0.657760818648341</v>
      </c>
      <c r="G136">
        <v>0.475704457548253</v>
      </c>
      <c r="H136">
        <v>0.806320974582455</v>
      </c>
      <c r="I136">
        <v>0.204874450921692</v>
      </c>
    </row>
    <row r="137" spans="1:9">
      <c r="B137" t="s">
        <v>41</v>
      </c>
      <c r="C137">
        <v>0</v>
      </c>
      <c r="D137">
        <v>0.529779308271659</v>
      </c>
      <c r="E137">
        <v>10.966717457766</v>
      </c>
      <c r="F137">
        <v>2.58378280678358</v>
      </c>
      <c r="G137">
        <v>2.57343266549303</v>
      </c>
      <c r="H137">
        <v>5.92616038310556</v>
      </c>
      <c r="I137">
        <v>6.36545128647075</v>
      </c>
    </row>
    <row r="138" spans="1:9">
      <c r="B138" t="s">
        <v>42</v>
      </c>
      <c r="C138">
        <v>0</v>
      </c>
      <c r="D138">
        <v>1</v>
      </c>
      <c r="E138">
        <v>0.603488239485557</v>
      </c>
      <c r="F138">
        <v>0.527539534707967</v>
      </c>
      <c r="G138">
        <v>0.444819949287724</v>
      </c>
      <c r="H138">
        <v>0.242929641626665</v>
      </c>
      <c r="I138">
        <v>1.40093936628296e-16</v>
      </c>
    </row>
    <row r="141" spans="1:9">
      <c r="A141" t="s">
        <v>145</v>
      </c>
      <c r="B141" t="s">
        <v>146</v>
      </c>
      <c r="C141">
        <v>17.2385404304798</v>
      </c>
    </row>
    <row r="142" spans="1:9">
      <c r="B142" t="s">
        <v>147</v>
      </c>
      <c r="C142">
        <v>19.2112582805264</v>
      </c>
    </row>
    <row r="143" spans="1:9">
      <c r="B143" t="s">
        <v>148</v>
      </c>
      <c r="C143">
        <v>15.3052855426399</v>
      </c>
    </row>
    <row r="144" spans="1:9">
      <c r="B144" t="s">
        <v>149</v>
      </c>
      <c r="C144">
        <v>6.3609627195612</v>
      </c>
    </row>
    <row r="145" spans="1:8">
      <c r="B145" t="s">
        <v>150</v>
      </c>
      <c r="C145">
        <v>108.497468624492</v>
      </c>
    </row>
    <row r="146" spans="1:8">
      <c r="B146" t="s">
        <v>151</v>
      </c>
      <c r="C146">
        <v>39.3839136268837</v>
      </c>
    </row>
    <row r="147" spans="1:8">
      <c r="B147" t="s">
        <v>152</v>
      </c>
      <c r="C147">
        <v>0.362993847931982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15.3052855426399</v>
      </c>
      <c r="E149">
        <v>8.15180797005469</v>
      </c>
      <c r="F149">
        <v>7.04942116530475</v>
      </c>
      <c r="G149">
        <v>4.06791240245356</v>
      </c>
      <c r="H149">
        <v>2.66453525910038e-15</v>
      </c>
    </row>
    <row r="150" spans="1:8">
      <c r="B150" t="s">
        <v>40</v>
      </c>
      <c r="C150">
        <v>0</v>
      </c>
      <c r="D150">
        <v>15.4516347287569</v>
      </c>
      <c r="E150">
        <v>0.657760818648341</v>
      </c>
      <c r="F150">
        <v>0.475704457548253</v>
      </c>
      <c r="G150">
        <v>0.806320974582455</v>
      </c>
      <c r="H150">
        <v>0.204874450921692</v>
      </c>
    </row>
    <row r="151" spans="1:8">
      <c r="B151" t="s">
        <v>41</v>
      </c>
      <c r="C151">
        <v>0</v>
      </c>
      <c r="D151">
        <v>0.146349186117035</v>
      </c>
      <c r="E151">
        <v>7.81123839123356</v>
      </c>
      <c r="F151">
        <v>1.57809126229819</v>
      </c>
      <c r="G151">
        <v>3.78782973743364</v>
      </c>
      <c r="H151">
        <v>4.27278685337525</v>
      </c>
    </row>
    <row r="152" spans="1:8">
      <c r="B152" t="s">
        <v>42</v>
      </c>
      <c r="C152">
        <v>0</v>
      </c>
      <c r="D152">
        <v>1</v>
      </c>
      <c r="E152">
        <v>0.532613909576798</v>
      </c>
      <c r="F152">
        <v>0.460587366741074</v>
      </c>
      <c r="G152">
        <v>0.265784809510448</v>
      </c>
      <c r="H152">
        <v>1.74092489269611e-16</v>
      </c>
    </row>
    <row r="155" spans="1:8">
      <c r="A155" t="s">
        <v>155</v>
      </c>
      <c r="B155" t="s">
        <v>156</v>
      </c>
      <c r="C155">
        <v>21.5668017273853</v>
      </c>
    </row>
    <row r="156" spans="1:8">
      <c r="B156" t="s">
        <v>157</v>
      </c>
      <c r="C156">
        <v>17.9095568912211</v>
      </c>
    </row>
    <row r="157" spans="1:8">
      <c r="B157" t="s">
        <v>158</v>
      </c>
      <c r="C157">
        <v>23.9420047446851</v>
      </c>
    </row>
    <row r="158" spans="1:8">
      <c r="B158" t="s">
        <v>159</v>
      </c>
      <c r="C158">
        <v>11.1857387735024</v>
      </c>
    </row>
    <row r="159" spans="1:8">
      <c r="B159" t="s">
        <v>160</v>
      </c>
      <c r="C159">
        <v>222.39462185063</v>
      </c>
    </row>
    <row r="160" spans="1:8">
      <c r="B160" t="s">
        <v>161</v>
      </c>
      <c r="C160">
        <v>80.4082188198595</v>
      </c>
    </row>
    <row r="161" spans="1:8">
      <c r="B161" t="s">
        <v>162</v>
      </c>
      <c r="C161">
        <v>0.361556489769187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23.9420047446851</v>
      </c>
      <c r="E163">
        <v>12.594420064544</v>
      </c>
      <c r="F163">
        <v>10.6459500098463</v>
      </c>
      <c r="G163">
        <v>5.84676769664753</v>
      </c>
      <c r="H163">
        <v>-6.21724893790088e-15</v>
      </c>
    </row>
    <row r="164" spans="1:8">
      <c r="B164" t="s">
        <v>40</v>
      </c>
      <c r="C164">
        <v>0</v>
      </c>
      <c r="D164">
        <v>24.4386074623312</v>
      </c>
      <c r="E164">
        <v>0.657760818648341</v>
      </c>
      <c r="F164">
        <v>0.475704457548253</v>
      </c>
      <c r="G164">
        <v>0.806320974582455</v>
      </c>
      <c r="H164">
        <v>0.204874450921692</v>
      </c>
    </row>
    <row r="165" spans="1:8">
      <c r="B165" t="s">
        <v>41</v>
      </c>
      <c r="C165">
        <v>0</v>
      </c>
      <c r="D165">
        <v>0.4966027176461</v>
      </c>
      <c r="E165">
        <v>12.0053454987894</v>
      </c>
      <c r="F165">
        <v>2.42417451224599</v>
      </c>
      <c r="G165">
        <v>5.60550328778118</v>
      </c>
      <c r="H165">
        <v>6.05164214756923</v>
      </c>
    </row>
    <row r="166" spans="1:8">
      <c r="B166" t="s">
        <v>42</v>
      </c>
      <c r="C166">
        <v>0</v>
      </c>
      <c r="D166">
        <v>1</v>
      </c>
      <c r="E166">
        <v>0.526038658786076</v>
      </c>
      <c r="F166">
        <v>0.444655747226413</v>
      </c>
      <c r="G166">
        <v>0.244205435551318</v>
      </c>
      <c r="H166">
        <v>-2.59679546646195e-16</v>
      </c>
    </row>
    <row r="169" spans="1:8">
      <c r="A169" t="s">
        <v>165</v>
      </c>
      <c r="B169" t="s">
        <v>166</v>
      </c>
      <c r="C169">
        <v>19.2247621544742</v>
      </c>
    </row>
    <row r="170" spans="1:8">
      <c r="B170" t="s">
        <v>167</v>
      </c>
      <c r="C170">
        <v>18.6839683501026</v>
      </c>
    </row>
    <row r="171" spans="1:8">
      <c r="B171" t="s">
        <v>168</v>
      </c>
      <c r="C171">
        <v>13.720946562735</v>
      </c>
    </row>
    <row r="172" spans="1:8">
      <c r="B172" t="s">
        <v>169</v>
      </c>
      <c r="C172">
        <v>6.03647304431605</v>
      </c>
    </row>
    <row r="173" spans="1:8">
      <c r="B173" t="s">
        <v>170</v>
      </c>
      <c r="C173">
        <v>80.4962198347119</v>
      </c>
    </row>
    <row r="174" spans="1:8">
      <c r="B174" t="s">
        <v>171</v>
      </c>
      <c r="C174">
        <v>28.1057420916227</v>
      </c>
    </row>
    <row r="175" spans="1:8">
      <c r="B175" t="s">
        <v>172</v>
      </c>
      <c r="C175">
        <v>0.349156049182609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13.720946562735</v>
      </c>
      <c r="E177">
        <v>6.25701087002846</v>
      </c>
      <c r="F177">
        <v>3.67598359836086</v>
      </c>
      <c r="G177">
        <v>1.33226762955019e-15</v>
      </c>
    </row>
    <row r="178" spans="1:7">
      <c r="B178" t="s">
        <v>40</v>
      </c>
      <c r="C178">
        <v>0</v>
      </c>
      <c r="D178">
        <v>13.8536281440921</v>
      </c>
      <c r="E178">
        <v>0.475704457548253</v>
      </c>
      <c r="F178">
        <v>0.806320974582455</v>
      </c>
      <c r="G178">
        <v>0.204874450921692</v>
      </c>
    </row>
    <row r="179" spans="1:7">
      <c r="B179" t="s">
        <v>41</v>
      </c>
      <c r="C179">
        <v>0</v>
      </c>
      <c r="D179">
        <v>0.132681581357139</v>
      </c>
      <c r="E179">
        <v>7.93964015025477</v>
      </c>
      <c r="F179">
        <v>3.38734824625005</v>
      </c>
      <c r="G179">
        <v>3.88085804928255</v>
      </c>
    </row>
    <row r="180" spans="1:7">
      <c r="B180" t="s">
        <v>42</v>
      </c>
      <c r="C180">
        <v>0</v>
      </c>
      <c r="D180">
        <v>1</v>
      </c>
      <c r="E180">
        <v>0.456018893552287</v>
      </c>
      <c r="F180">
        <v>0.267910350175443</v>
      </c>
      <c r="G180">
        <v>9.70973557442839e-17</v>
      </c>
    </row>
    <row r="183" spans="1:7">
      <c r="A183" t="s">
        <v>175</v>
      </c>
      <c r="B183" t="s">
        <v>176</v>
      </c>
      <c r="C183">
        <v>23.1408872884013</v>
      </c>
    </row>
    <row r="184" spans="1:7">
      <c r="B184" t="s">
        <v>177</v>
      </c>
      <c r="C184">
        <v>17.4032140204453</v>
      </c>
    </row>
    <row r="185" spans="1:7">
      <c r="B185" t="s">
        <v>178</v>
      </c>
      <c r="C185">
        <v>22.3030544301484</v>
      </c>
    </row>
    <row r="186" spans="1:7">
      <c r="B186" t="s">
        <v>179</v>
      </c>
      <c r="C186">
        <v>10.7261695401285</v>
      </c>
    </row>
    <row r="187" spans="1:7">
      <c r="B187" t="s">
        <v>180</v>
      </c>
      <c r="C187">
        <v>179.911305736531</v>
      </c>
    </row>
    <row r="188" spans="1:7">
      <c r="B188" t="s">
        <v>181</v>
      </c>
      <c r="C188">
        <v>63.8968256241812</v>
      </c>
    </row>
    <row r="189" spans="1:7">
      <c r="B189" t="s">
        <v>182</v>
      </c>
      <c r="C189">
        <v>0.355157366918087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22.3030544301484</v>
      </c>
      <c r="E191">
        <v>10.0485295681108</v>
      </c>
      <c r="F191">
        <v>5.55128153163212</v>
      </c>
      <c r="G191">
        <v>0</v>
      </c>
    </row>
    <row r="192" spans="1:7">
      <c r="B192" t="s">
        <v>40</v>
      </c>
      <c r="C192">
        <v>0</v>
      </c>
      <c r="D192">
        <v>22.7709294752499</v>
      </c>
      <c r="E192">
        <v>0.475704457548253</v>
      </c>
      <c r="F192">
        <v>0.806320974582455</v>
      </c>
      <c r="G192">
        <v>0.204874450921693</v>
      </c>
    </row>
    <row r="193" spans="1:7">
      <c r="B193" t="s">
        <v>41</v>
      </c>
      <c r="C193">
        <v>0</v>
      </c>
      <c r="D193">
        <v>0.467875045101422</v>
      </c>
      <c r="E193">
        <v>12.7302293195859</v>
      </c>
      <c r="F193">
        <v>5.3035690110611</v>
      </c>
      <c r="G193">
        <v>5.75615598255381</v>
      </c>
    </row>
    <row r="194" spans="1:7">
      <c r="B194" t="s">
        <v>42</v>
      </c>
      <c r="C194">
        <v>0</v>
      </c>
      <c r="D194">
        <v>1</v>
      </c>
      <c r="E194">
        <v>0.450544995959277</v>
      </c>
      <c r="F194">
        <v>0.248902299414564</v>
      </c>
      <c r="G194">
        <v>0</v>
      </c>
    </row>
    <row r="197" spans="1:7">
      <c r="A197" t="s">
        <v>185</v>
      </c>
      <c r="B197" t="s">
        <v>186</v>
      </c>
      <c r="C197">
        <v>22.2384531765231</v>
      </c>
    </row>
    <row r="198" spans="1:7">
      <c r="B198" t="s">
        <v>187</v>
      </c>
      <c r="C198">
        <v>17.9450549565545</v>
      </c>
    </row>
    <row r="199" spans="1:7">
      <c r="B199" t="s">
        <v>188</v>
      </c>
      <c r="C199">
        <v>11.8545400795341</v>
      </c>
    </row>
    <row r="200" spans="1:7">
      <c r="B200" t="s">
        <v>189</v>
      </c>
      <c r="C200">
        <v>5.75563911945644</v>
      </c>
    </row>
    <row r="201" spans="1:7">
      <c r="B201" t="s">
        <v>190</v>
      </c>
      <c r="C201">
        <v>55.0577528138362</v>
      </c>
    </row>
    <row r="202" spans="1:7">
      <c r="B202" t="s">
        <v>191</v>
      </c>
      <c r="C202">
        <v>19.3387126616555</v>
      </c>
    </row>
    <row r="203" spans="1:7">
      <c r="B203" t="s">
        <v>192</v>
      </c>
      <c r="C203">
        <v>0.35124413317493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11.8545400795341</v>
      </c>
      <c r="E205">
        <v>3.24270247013486</v>
      </c>
      <c r="F205">
        <v>1.33226762955019e-15</v>
      </c>
    </row>
    <row r="206" spans="1:7">
      <c r="B206" t="s">
        <v>40</v>
      </c>
      <c r="C206">
        <v>0</v>
      </c>
      <c r="D206">
        <v>11.9726743086982</v>
      </c>
      <c r="E206">
        <v>0.806320974582455</v>
      </c>
      <c r="F206">
        <v>0.204874450921692</v>
      </c>
    </row>
    <row r="207" spans="1:7">
      <c r="B207" t="s">
        <v>41</v>
      </c>
      <c r="C207">
        <v>0</v>
      </c>
      <c r="D207">
        <v>0.118134229164083</v>
      </c>
      <c r="E207">
        <v>9.4181585839817</v>
      </c>
      <c r="F207">
        <v>3.44757692105655</v>
      </c>
    </row>
    <row r="208" spans="1:7">
      <c r="B208" t="s">
        <v>42</v>
      </c>
      <c r="C208">
        <v>0</v>
      </c>
      <c r="D208">
        <v>1</v>
      </c>
      <c r="E208">
        <v>0.273540976569232</v>
      </c>
      <c r="F208">
        <v>1.12384590259241e-16</v>
      </c>
    </row>
    <row r="211" spans="1:6">
      <c r="A211" t="s">
        <v>195</v>
      </c>
      <c r="B211" t="s">
        <v>196</v>
      </c>
      <c r="C211">
        <v>25.1644854572589</v>
      </c>
    </row>
    <row r="212" spans="1:6">
      <c r="B212" t="s">
        <v>197</v>
      </c>
      <c r="C212">
        <v>16.7577174470084</v>
      </c>
    </row>
    <row r="213" spans="1:6">
      <c r="B213" t="s">
        <v>198</v>
      </c>
      <c r="C213">
        <v>20.4839550384222</v>
      </c>
    </row>
    <row r="214" spans="1:6">
      <c r="B214" t="s">
        <v>199</v>
      </c>
      <c r="C214">
        <v>10.2780658063898</v>
      </c>
    </row>
    <row r="215" spans="1:6">
      <c r="B215" t="s">
        <v>200</v>
      </c>
      <c r="C215">
        <v>140.201292262979</v>
      </c>
    </row>
    <row r="216" spans="1:6">
      <c r="B216" t="s">
        <v>201</v>
      </c>
      <c r="C216">
        <v>50.4121724085956</v>
      </c>
    </row>
    <row r="217" spans="1:6">
      <c r="B217" t="s">
        <v>202</v>
      </c>
      <c r="C217">
        <v>0.359569955418359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20.4839550384222</v>
      </c>
      <c r="E219">
        <v>5.26014325149152</v>
      </c>
      <c r="F219">
        <v>2.66453525910038e-15</v>
      </c>
    </row>
    <row r="220" spans="1:6">
      <c r="B220" t="s">
        <v>40</v>
      </c>
      <c r="C220">
        <v>0</v>
      </c>
      <c r="D220">
        <v>20.926901445101</v>
      </c>
      <c r="E220">
        <v>0.806320974582455</v>
      </c>
      <c r="F220">
        <v>0.204874450921692</v>
      </c>
    </row>
    <row r="221" spans="1:6">
      <c r="B221" t="s">
        <v>41</v>
      </c>
      <c r="C221">
        <v>0</v>
      </c>
      <c r="D221">
        <v>0.442946406678808</v>
      </c>
      <c r="E221">
        <v>16.0301327615132</v>
      </c>
      <c r="F221">
        <v>5.46501770241321</v>
      </c>
    </row>
    <row r="222" spans="1:6">
      <c r="B222" t="s">
        <v>42</v>
      </c>
      <c r="C222">
        <v>0</v>
      </c>
      <c r="D222">
        <v>1</v>
      </c>
      <c r="E222">
        <v>0.256793341013732</v>
      </c>
      <c r="F222">
        <v>1.30079140190576e-16</v>
      </c>
    </row>
    <row r="225" spans="1:5">
      <c r="A225" t="s">
        <v>205</v>
      </c>
      <c r="B225" t="s">
        <v>206</v>
      </c>
      <c r="C225">
        <v>27.1717022350043</v>
      </c>
    </row>
    <row r="226" spans="1:5">
      <c r="B226" t="s">
        <v>207</v>
      </c>
      <c r="C226">
        <v>16.9322688072685</v>
      </c>
    </row>
    <row r="227" spans="1:5">
      <c r="B227" t="s">
        <v>208</v>
      </c>
      <c r="C227">
        <v>9.687777378757</v>
      </c>
    </row>
    <row r="228" spans="1:5">
      <c r="B228" t="s">
        <v>209</v>
      </c>
      <c r="C228">
        <v>5.49173913210737</v>
      </c>
    </row>
    <row r="229" spans="1:5">
      <c r="B229" t="s">
        <v>210</v>
      </c>
      <c r="C229">
        <v>33.153727029524</v>
      </c>
    </row>
    <row r="230" spans="1:5">
      <c r="B230" t="s">
        <v>211</v>
      </c>
      <c r="C230">
        <v>13.1345810754444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9.687777378757</v>
      </c>
      <c r="E233">
        <v>0</v>
      </c>
    </row>
    <row r="234" spans="1:5">
      <c r="B234" t="s">
        <v>40</v>
      </c>
      <c r="C234">
        <v>0</v>
      </c>
      <c r="D234">
        <v>9.79167328642785</v>
      </c>
      <c r="E234">
        <v>0.204874450921692</v>
      </c>
    </row>
    <row r="235" spans="1:5">
      <c r="B235" t="s">
        <v>41</v>
      </c>
      <c r="C235">
        <v>0</v>
      </c>
      <c r="D235">
        <v>0.103895907670849</v>
      </c>
      <c r="E235">
        <v>9.8926518296787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27.6507874881657</v>
      </c>
    </row>
    <row r="240" spans="1:5">
      <c r="B240" t="s">
        <v>217</v>
      </c>
      <c r="C240">
        <v>15.9566381454938</v>
      </c>
    </row>
    <row r="241" spans="2:5">
      <c r="B241" t="s">
        <v>218</v>
      </c>
      <c r="C241">
        <v>18.58276982777</v>
      </c>
    </row>
    <row r="242" spans="2:5">
      <c r="B242" t="s">
        <v>219</v>
      </c>
      <c r="C242">
        <v>9.74258302158785</v>
      </c>
    </row>
    <row r="243" spans="2:5">
      <c r="B243" t="s">
        <v>220</v>
      </c>
      <c r="C243">
        <v>104.476461476129</v>
      </c>
    </row>
    <row r="244" spans="2:5">
      <c r="B244" t="s">
        <v>221</v>
      </c>
      <c r="C244">
        <v>41.1238699955102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18.58276982777</v>
      </c>
      <c r="E247">
        <v>0</v>
      </c>
    </row>
    <row r="248" spans="2:5">
      <c r="B248" t="s">
        <v>40</v>
      </c>
      <c r="C248">
        <v>0</v>
      </c>
      <c r="D248">
        <v>19.0154902401416</v>
      </c>
      <c r="E248">
        <v>0.204874450921692</v>
      </c>
    </row>
    <row r="249" spans="2:5">
      <c r="B249" t="s">
        <v>41</v>
      </c>
      <c r="C249">
        <v>0</v>
      </c>
      <c r="D249">
        <v>0.43272041237158</v>
      </c>
      <c r="E249">
        <v>18.7876442786917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16.0129938047579</v>
      </c>
      <c r="C2">
        <v>20.1132434512493</v>
      </c>
      <c r="D2">
        <v>21.6989484831924</v>
      </c>
      <c r="E2">
        <v>10.5090717335137</v>
      </c>
      <c r="F2">
        <v>286.426119978139</v>
      </c>
      <c r="G2">
        <v>182.988613023534</v>
      </c>
      <c r="H2">
        <v>0.638868455982647</v>
      </c>
    </row>
    <row r="3" spans="1:8">
      <c r="A3" t="s">
        <v>63</v>
      </c>
      <c r="B3">
        <v>20.5790534832033</v>
      </c>
      <c r="C3">
        <v>19.1172231253817</v>
      </c>
      <c r="D3">
        <v>29.3225397435948</v>
      </c>
      <c r="E3">
        <v>16.5775866904312</v>
      </c>
      <c r="F3">
        <v>451.56711205136</v>
      </c>
      <c r="G3">
        <v>251.959518681837</v>
      </c>
      <c r="H3">
        <v>0.55796693770998</v>
      </c>
    </row>
    <row r="4" spans="1:8">
      <c r="A4" t="s">
        <v>73</v>
      </c>
      <c r="B4">
        <v>14.2644631406161</v>
      </c>
      <c r="C4">
        <v>20.1743140430037</v>
      </c>
      <c r="D4">
        <v>18.4428579966727</v>
      </c>
      <c r="E4">
        <v>8.46901506804159</v>
      </c>
      <c r="F4">
        <v>220.904454671258</v>
      </c>
      <c r="G4">
        <v>129.8851861059</v>
      </c>
      <c r="H4">
        <v>0.587969972353842</v>
      </c>
    </row>
    <row r="5" spans="1:8">
      <c r="A5" t="s">
        <v>83</v>
      </c>
      <c r="B5">
        <v>18.8265531802611</v>
      </c>
      <c r="C5">
        <v>19.059691951687</v>
      </c>
      <c r="D5">
        <v>27.2560689137276</v>
      </c>
      <c r="E5">
        <v>14.0043547391978</v>
      </c>
      <c r="F5">
        <v>386.430488154627</v>
      </c>
      <c r="G5">
        <v>195.435726848718</v>
      </c>
      <c r="H5">
        <v>0.50574613763528</v>
      </c>
    </row>
    <row r="6" spans="1:8">
      <c r="A6" t="s">
        <v>93</v>
      </c>
      <c r="B6">
        <v>14.2757613994318</v>
      </c>
      <c r="C6">
        <v>20.0711277324343</v>
      </c>
      <c r="D6">
        <v>18.4541733121158</v>
      </c>
      <c r="E6">
        <v>7.6499809515597</v>
      </c>
      <c r="F6">
        <v>198.484886290312</v>
      </c>
      <c r="G6">
        <v>96.6595801655115</v>
      </c>
      <c r="H6">
        <v>0.486987105023872</v>
      </c>
    </row>
    <row r="7" spans="1:8">
      <c r="A7" t="s">
        <v>103</v>
      </c>
      <c r="B7">
        <v>18.8490171486378</v>
      </c>
      <c r="C7">
        <v>18.8833659322934</v>
      </c>
      <c r="D7">
        <v>27.3057672509691</v>
      </c>
      <c r="E7">
        <v>12.9319894404619</v>
      </c>
      <c r="F7">
        <v>353.761384606999</v>
      </c>
      <c r="G7">
        <v>155.910253065789</v>
      </c>
      <c r="H7">
        <v>0.440721514133016</v>
      </c>
    </row>
    <row r="8" spans="1:8">
      <c r="A8" t="s">
        <v>113</v>
      </c>
      <c r="B8">
        <v>14.8826267254065</v>
      </c>
      <c r="C8">
        <v>19.8797728120623</v>
      </c>
      <c r="D8">
        <v>17.7174453859542</v>
      </c>
      <c r="E8">
        <v>7.13695487318584</v>
      </c>
      <c r="F8">
        <v>168.90631267943</v>
      </c>
      <c r="G8">
        <v>72.3003539648609</v>
      </c>
      <c r="H8">
        <v>0.428050040391806</v>
      </c>
    </row>
    <row r="9" spans="1:8">
      <c r="A9" t="s">
        <v>123</v>
      </c>
      <c r="B9">
        <v>19.4450472719134</v>
      </c>
      <c r="C9">
        <v>18.6354879251939</v>
      </c>
      <c r="D9">
        <v>26.5195893651564</v>
      </c>
      <c r="E9">
        <v>12.2430505838988</v>
      </c>
      <c r="F9">
        <v>311.163181884501</v>
      </c>
      <c r="G9">
        <v>125.096165408064</v>
      </c>
      <c r="H9">
        <v>0.402027529897473</v>
      </c>
    </row>
    <row r="10" spans="1:8">
      <c r="A10" t="s">
        <v>133</v>
      </c>
      <c r="B10">
        <v>15.8540606862004</v>
      </c>
      <c r="C10">
        <v>19.5980709114303</v>
      </c>
      <c r="D10">
        <v>16.6398204519286</v>
      </c>
      <c r="E10">
        <v>6.72335866732984</v>
      </c>
      <c r="F10">
        <v>138.295396644918</v>
      </c>
      <c r="G10">
        <v>53.7850283543614</v>
      </c>
      <c r="H10">
        <v>0.388914090123027</v>
      </c>
    </row>
    <row r="11" spans="1:8">
      <c r="A11" t="s">
        <v>143</v>
      </c>
      <c r="B11">
        <v>20.3557307238557</v>
      </c>
      <c r="C11">
        <v>18.3138628423999</v>
      </c>
      <c r="D11">
        <v>25.3595106562445</v>
      </c>
      <c r="E11">
        <v>11.6830266354811</v>
      </c>
      <c r="F11">
        <v>266.556634231192</v>
      </c>
      <c r="G11">
        <v>100.477683552861</v>
      </c>
      <c r="H11">
        <v>0.376946849747936</v>
      </c>
    </row>
    <row r="12" spans="1:8">
      <c r="A12" t="s">
        <v>153</v>
      </c>
      <c r="B12">
        <v>17.2385404304798</v>
      </c>
      <c r="C12">
        <v>19.2112582805264</v>
      </c>
      <c r="D12">
        <v>15.3052855426399</v>
      </c>
      <c r="E12">
        <v>6.3609627195612</v>
      </c>
      <c r="F12">
        <v>108.497468624492</v>
      </c>
      <c r="G12">
        <v>39.3839136268837</v>
      </c>
      <c r="H12">
        <v>0.362993847931982</v>
      </c>
    </row>
    <row r="13" spans="1:8">
      <c r="A13" t="s">
        <v>163</v>
      </c>
      <c r="B13">
        <v>21.5668017273853</v>
      </c>
      <c r="C13">
        <v>17.9095568912211</v>
      </c>
      <c r="D13">
        <v>23.9420047446851</v>
      </c>
      <c r="E13">
        <v>11.1857387735024</v>
      </c>
      <c r="F13">
        <v>222.39462185063</v>
      </c>
      <c r="G13">
        <v>80.4082188198595</v>
      </c>
      <c r="H13">
        <v>0.361556489769187</v>
      </c>
    </row>
    <row r="14" spans="1:8">
      <c r="A14" t="s">
        <v>173</v>
      </c>
      <c r="B14">
        <v>19.2247621544742</v>
      </c>
      <c r="C14">
        <v>18.6839683501026</v>
      </c>
      <c r="D14">
        <v>13.720946562735</v>
      </c>
      <c r="E14">
        <v>6.03647304431605</v>
      </c>
      <c r="F14">
        <v>80.4962198347119</v>
      </c>
      <c r="G14">
        <v>28.1057420916227</v>
      </c>
      <c r="H14">
        <v>0.349156049182609</v>
      </c>
    </row>
    <row r="15" spans="1:8">
      <c r="A15" t="s">
        <v>183</v>
      </c>
      <c r="B15">
        <v>23.1408872884013</v>
      </c>
      <c r="C15">
        <v>17.4032140204453</v>
      </c>
      <c r="D15">
        <v>22.3030544301484</v>
      </c>
      <c r="E15">
        <v>10.7261695401285</v>
      </c>
      <c r="F15">
        <v>179.911305736531</v>
      </c>
      <c r="G15">
        <v>63.8968256241812</v>
      </c>
      <c r="H15">
        <v>0.355157366918087</v>
      </c>
    </row>
    <row r="16" spans="1:8">
      <c r="A16" t="s">
        <v>193</v>
      </c>
      <c r="B16">
        <v>22.2384531765231</v>
      </c>
      <c r="C16">
        <v>17.9450549565545</v>
      </c>
      <c r="D16">
        <v>11.8545400795341</v>
      </c>
      <c r="E16">
        <v>5.75563911945644</v>
      </c>
      <c r="F16">
        <v>55.0577528138362</v>
      </c>
      <c r="G16">
        <v>19.3387126616555</v>
      </c>
      <c r="H16">
        <v>0.35124413317493</v>
      </c>
    </row>
    <row r="17" spans="1:8">
      <c r="A17" t="s">
        <v>203</v>
      </c>
      <c r="B17">
        <v>25.1644854572589</v>
      </c>
      <c r="C17">
        <v>16.7577174470084</v>
      </c>
      <c r="D17">
        <v>20.4839550384222</v>
      </c>
      <c r="E17">
        <v>10.2780658063898</v>
      </c>
      <c r="F17">
        <v>140.201292262979</v>
      </c>
      <c r="G17">
        <v>50.4121724085956</v>
      </c>
      <c r="H17">
        <v>0.359569955418359</v>
      </c>
    </row>
    <row r="18" spans="1:8">
      <c r="A18" t="s">
        <v>213</v>
      </c>
      <c r="B18">
        <v>27.1717022350043</v>
      </c>
      <c r="C18">
        <v>16.9322688072685</v>
      </c>
      <c r="D18">
        <v>9.687777378757</v>
      </c>
      <c r="E18">
        <v>5.49173913210737</v>
      </c>
      <c r="F18">
        <v>33.153727029524</v>
      </c>
      <c r="G18">
        <v>13.1345810754444</v>
      </c>
      <c r="H18">
        <v>0.396172082364913</v>
      </c>
    </row>
    <row r="19" spans="1:8">
      <c r="A19" t="s">
        <v>223</v>
      </c>
      <c r="B19">
        <v>27.6507874881657</v>
      </c>
      <c r="C19">
        <v>15.9566381454938</v>
      </c>
      <c r="D19">
        <v>18.58276982777</v>
      </c>
      <c r="E19">
        <v>9.74258302158785</v>
      </c>
      <c r="F19">
        <v>104.476461476129</v>
      </c>
      <c r="G19">
        <v>41.1238699955102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2015-05-24T15:00:13Z</dcterms:created>
  <dcterms:modified xsi:type="dcterms:W3CDTF">2015-05-24T15:00:13Z</dcterms:modified>
</cp:coreProperties>
</file>