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<sst xmlns="http://schemas.openxmlformats.org/spreadsheetml/2006/main" count="418" uniqueCount="225">
  <si>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</si>
  <si>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</si>
  <si>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</si>
  <si>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</si>
  <si>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</si>
  <si>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</si>
  <si>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</si>
  <si>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</si>
  <si>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</si>
  <si>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</si>
  <si>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</si>
  <si>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</si>
  <si>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</si>
  <si>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</si>
  <si>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</si>
  <si>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</si>
  <si>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</si>
  <si>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</si>
  <si>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</si>
  <si>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</si>
  <si>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</si>
  <si>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</si>
  <si>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</si>
  <si>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</si>
  <si>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</si>
  <si>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</si>
  <si>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</si>
  <si>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</si>
  <si>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</si>
  <si>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</si>
  <si>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</si>
  <si>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</si>
  <si>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</si>
  <si>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</si>
  <si>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</si>
  <si>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</si>
  <si>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</si>
  <si>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</si>
  <si>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</si>
  <si>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</si>
  <si>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</si>
  <si>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</si>
  <si>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</si>
  <si>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</si>
  <si>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</si>
  <si>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</si>
  <si>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</si>
  <si>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</si>
  <si>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</si>
  <si>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</si>
  <si>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</si>
  <si>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</si>
  <si>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</si>
  <si>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</si>
  <si>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</si>
  <si>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</si>
  <si>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</si>
  <si>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</si>
  <si>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</si>
  <si>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</si>
  <si>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</si>
  <si>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</si>
  <si>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</si>
  <si>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</si>
  <si>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</si>
  <si>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</si>
  <si>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</si>
  <si>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</si>
  <si>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</si>
  <si>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</si>
  <si>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</si>
  <si>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</si>
  <si>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</si>
  <si>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</si>
  <si>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</si>
  <si>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</si>
  <si>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</si>
  <si>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</si>
  <si>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</si>
  <si>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</si>
  <si>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</si>
  <si>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</si>
  <si>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</si>
  <si>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</si>
  <si>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</si>
  <si>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</si>
  <si>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</si>
  <si>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</si>
  <si>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</si>
  <si>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</si>
  <si>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</si>
  <si>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</si>
  <si>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</si>
  <si>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</si>
  <si>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</si>
  <si>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</si>
  <si>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</si>
  <si>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</si>
  <si>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</si>
  <si>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</si>
  <si>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</si>
  <si>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</si>
  <si>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</si>
  <si>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</si>
  <si>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</si>
  <si>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</si>
  <si>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</si>
  <si>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</si>
  <si>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</si>
  <si>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</si>
  <si>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</si>
  <si>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</si>
  <si>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</si>
  <si>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</si>
  <si>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</si>
  <si>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</si>
  <si>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</si>
  <si>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</si>
  <si>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</si>
  <si>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</si>
  <si>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</si>
  <si>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</si>
  <si>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</si>
  <si>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</si>
  <si>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</si>
  <si>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</si>
  <si>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</si>
  <si>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</si>
  <si>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</si>
  <si>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</si>
  <si>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</si>
  <si>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</si>
  <si>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</si>
  <si>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</si>
  <si>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</si>
  <si>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</si>
  <si>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</si>
  <si>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</si>
  <si>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</si>
  <si>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</si>
  <si>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</si>
  <si>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</si>
  <si>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</si>
  <si>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</si>
  <si>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</si>
  <si>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</si>
  <si>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</si>
  <si>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</si>
  <si>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</si>
  <si>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</si>
  <si>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</si>
  <si>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</si>
  <si>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</si>
  <si>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</si>
  <si>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</si>
  <si>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</si>
  <si>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</si>
  <si>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</si>
  <si>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</si>
  <si>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</si>
  <si>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</si>
  <si>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</si>
  <si>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</si>
  <si>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</si>
  <si>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</si>
  <si>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</si>
  <si>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</si>
  <si>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</si>
  <si>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</si>
  <si>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</si>
  <si>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</si>
  <si>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</si>
  <si>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</si>
  <si>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</si>
  <si>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</si>
  <si>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</si>
  <si>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</si>
  <si>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</si>
  <si>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</si>
  <si>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</si>
  <si>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</si>
  <si>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</si>
  <si>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</si>
  <si>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</si>
  <si>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</si>
  <si>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</si>
  <si>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</si>
  <si>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</si>
  <si>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</si>
  <si>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</si>
  <si>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</si>
  <si>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</si>
  <si>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</si>
  <si>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</si>
  <si>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</si>
  <si>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</si>
  <si>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</si>
  <si>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</si>
  <si>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</si>
  <si>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</si>
  <si>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</si>
  <si>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</si>
  <si>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</si>
  <si>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</si>
  <si>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</si>
  <si>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</si>
  <si>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</si>
  <si>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</si>
  <si>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</si>
  <si>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</si>
  <si>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</si>
  <si>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</si>
  <si>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</si>
  <si>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</si>
  <si>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</si>
  <si>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</si>
  <si>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</si>
  <si>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</si>
  <si>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</si>
  <si>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</si>
  <si>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</si>
  <si>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</si>
  <si>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</si>
  <si>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1439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</si>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</sst>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Main!$B$2:$B$731</c:f>
              <c:numCache>
                <c:formatCode>General</c:formatCode>
                <c:ptCount val="730"/>
                <c:pt idx="0">
                  <c:v>10053061.9873747</c:v>
                </c:pt>
                <c:pt idx="1">
                  <c:v>28814893.6647982</c:v>
                </c:pt>
                <c:pt idx="2">
                  <c:v>28045891.4985097</c:v>
                </c:pt>
                <c:pt idx="3">
                  <c:v>27069798.1665796</c:v>
                </c:pt>
                <c:pt idx="4">
                  <c:v>26642223.8914864</c:v>
                </c:pt>
                <c:pt idx="5">
                  <c:v>25847747.8957985</c:v>
                </c:pt>
                <c:pt idx="6">
                  <c:v>25489342.0120215</c:v>
                </c:pt>
                <c:pt idx="7">
                  <c:v>24747399.3942286</c:v>
                </c:pt>
                <c:pt idx="8">
                  <c:v>24416695.6078895</c:v>
                </c:pt>
                <c:pt idx="9">
                  <c:v>23697861.9768712</c:v>
                </c:pt>
                <c:pt idx="10">
                  <c:v>23380881.3207194</c:v>
                </c:pt>
                <c:pt idx="11">
                  <c:v>22674466.3971216</c:v>
                </c:pt>
                <c:pt idx="12">
                  <c:v>22365054.1735965</c:v>
                </c:pt>
                <c:pt idx="13">
                  <c:v>21666418.4435349</c:v>
                </c:pt>
                <c:pt idx="14">
                  <c:v>21361430.7387328</c:v>
                </c:pt>
                <c:pt idx="15">
                  <c:v>20668371.7537483</c:v>
                </c:pt>
                <c:pt idx="16">
                  <c:v>20366826.3668865</c:v>
                </c:pt>
                <c:pt idx="17">
                  <c:v>19681184.507698</c:v>
                </c:pt>
                <c:pt idx="18">
                  <c:v>19385549.762461</c:v>
                </c:pt>
                <c:pt idx="19">
                  <c:v>18716012.4917619</c:v>
                </c:pt>
                <c:pt idx="20">
                  <c:v>17602755.227636</c:v>
                </c:pt>
                <c:pt idx="21">
                  <c:v>17394762.5783726</c:v>
                </c:pt>
                <c:pt idx="22">
                  <c:v>17401509.7378971</c:v>
                </c:pt>
                <c:pt idx="23">
                  <c:v>17149251.1623761</c:v>
                </c:pt>
                <c:pt idx="24">
                  <c:v>17147863.4023306</c:v>
                </c:pt>
                <c:pt idx="25">
                  <c:v>16928382.562545</c:v>
                </c:pt>
                <c:pt idx="26">
                  <c:v>16923326.3497815</c:v>
                </c:pt>
                <c:pt idx="27">
                  <c:v>16674263.9588753</c:v>
                </c:pt>
                <c:pt idx="28">
                  <c:v>16666987.0712537</c:v>
                </c:pt>
                <c:pt idx="29">
                  <c:v>16390359.5459296</c:v>
                </c:pt>
                <c:pt idx="30">
                  <c:v>16381511.9563089</c:v>
                </c:pt>
                <c:pt idx="31">
                  <c:v>16080131.2977113</c:v>
                </c:pt>
                <c:pt idx="32">
                  <c:v>15770181.6157886</c:v>
                </c:pt>
                <c:pt idx="33">
                  <c:v>15685535.9780325</c:v>
                </c:pt>
                <c:pt idx="34">
                  <c:v>15674697.7786566</c:v>
                </c:pt>
                <c:pt idx="35">
                  <c:v>15341845.7658738</c:v>
                </c:pt>
                <c:pt idx="36">
                  <c:v>15013998.9816345</c:v>
                </c:pt>
                <c:pt idx="37">
                  <c:v>14911481.8194205</c:v>
                </c:pt>
                <c:pt idx="38">
                  <c:v>14809122.3726372</c:v>
                </c:pt>
                <c:pt idx="39">
                  <c:v>14397189.7925845</c:v>
                </c:pt>
                <c:pt idx="40">
                  <c:v>14275340.9138194</c:v>
                </c:pt>
                <c:pt idx="41">
                  <c:v>14169007.7957536</c:v>
                </c:pt>
                <c:pt idx="42">
                  <c:v>14197200.8244831</c:v>
                </c:pt>
                <c:pt idx="43">
                  <c:v>14076131.6993974</c:v>
                </c:pt>
                <c:pt idx="44">
                  <c:v>14076945.5153901</c:v>
                </c:pt>
                <c:pt idx="45">
                  <c:v>13985524.554562</c:v>
                </c:pt>
                <c:pt idx="46">
                  <c:v>13990463.3836573</c:v>
                </c:pt>
                <c:pt idx="47">
                  <c:v>13856960.7565948</c:v>
                </c:pt>
                <c:pt idx="48">
                  <c:v>13794287.2267308</c:v>
                </c:pt>
                <c:pt idx="49">
                  <c:v>13800904.5115269</c:v>
                </c:pt>
                <c:pt idx="50">
                  <c:v>13656578.6717765</c:v>
                </c:pt>
                <c:pt idx="51">
                  <c:v>13488121.725878</c:v>
                </c:pt>
                <c:pt idx="52">
                  <c:v>13320260.9603907</c:v>
                </c:pt>
                <c:pt idx="53">
                  <c:v>13245736.4210264</c:v>
                </c:pt>
                <c:pt idx="54">
                  <c:v>13243566.9675438</c:v>
                </c:pt>
                <c:pt idx="55">
                  <c:v>13086983.7420761</c:v>
                </c:pt>
                <c:pt idx="56">
                  <c:v>12945459.479883</c:v>
                </c:pt>
                <c:pt idx="57">
                  <c:v>12868681.6238692</c:v>
                </c:pt>
                <c:pt idx="58">
                  <c:v>12859893.4500894</c:v>
                </c:pt>
                <c:pt idx="59">
                  <c:v>12686116.3869745</c:v>
                </c:pt>
                <c:pt idx="60">
                  <c:v>12653352.5493941</c:v>
                </c:pt>
                <c:pt idx="61">
                  <c:v>12658611.9584655</c:v>
                </c:pt>
                <c:pt idx="62">
                  <c:v>12573637.2138165</c:v>
                </c:pt>
                <c:pt idx="63">
                  <c:v>12520266.8203685</c:v>
                </c:pt>
                <c:pt idx="64">
                  <c:v>12528099.5429602</c:v>
                </c:pt>
                <c:pt idx="65">
                  <c:v>12467612.5850607</c:v>
                </c:pt>
                <c:pt idx="66">
                  <c:v>12477318.2635616</c:v>
                </c:pt>
                <c:pt idx="67">
                  <c:v>12387892.7906556</c:v>
                </c:pt>
                <c:pt idx="68">
                  <c:v>12355193.7379577</c:v>
                </c:pt>
                <c:pt idx="69">
                  <c:v>12364938.1378214</c:v>
                </c:pt>
                <c:pt idx="70">
                  <c:v>12268273.4240724</c:v>
                </c:pt>
                <c:pt idx="71">
                  <c:v>12168905.64286</c:v>
                </c:pt>
                <c:pt idx="72">
                  <c:v>12080149.1617331</c:v>
                </c:pt>
                <c:pt idx="73">
                  <c:v>12038534.3252724</c:v>
                </c:pt>
                <c:pt idx="74">
                  <c:v>12034875.9520338</c:v>
                </c:pt>
                <c:pt idx="75">
                  <c:v>11944882.9088715</c:v>
                </c:pt>
                <c:pt idx="76">
                  <c:v>11910260.5025728</c:v>
                </c:pt>
                <c:pt idx="77">
                  <c:v>11909919.1684391</c:v>
                </c:pt>
                <c:pt idx="78">
                  <c:v>11817571.0773832</c:v>
                </c:pt>
                <c:pt idx="79">
                  <c:v>11793749.9426208</c:v>
                </c:pt>
                <c:pt idx="80">
                  <c:v>11796285.5428499</c:v>
                </c:pt>
                <c:pt idx="81">
                  <c:v>11776070.1174787</c:v>
                </c:pt>
                <c:pt idx="82">
                  <c:v>11776617.6404215</c:v>
                </c:pt>
                <c:pt idx="83">
                  <c:v>11712612.714116</c:v>
                </c:pt>
                <c:pt idx="84">
                  <c:v>11692712.099043</c:v>
                </c:pt>
                <c:pt idx="85">
                  <c:v>11692451.680052</c:v>
                </c:pt>
                <c:pt idx="86">
                  <c:v>11652831.9276528</c:v>
                </c:pt>
                <c:pt idx="87">
                  <c:v>11638347.8691388</c:v>
                </c:pt>
                <c:pt idx="88">
                  <c:v>11639983.9862526</c:v>
                </c:pt>
                <c:pt idx="89">
                  <c:v>11583651.5157954</c:v>
                </c:pt>
                <c:pt idx="90">
                  <c:v>11528720.5834027</c:v>
                </c:pt>
                <c:pt idx="91">
                  <c:v>11470165.1278298</c:v>
                </c:pt>
                <c:pt idx="92">
                  <c:v>11421809.8572747</c:v>
                </c:pt>
                <c:pt idx="93">
                  <c:v>11393556.7884651</c:v>
                </c:pt>
                <c:pt idx="94">
                  <c:v>11350052.3607534</c:v>
                </c:pt>
                <c:pt idx="95">
                  <c:v>11332905.8945187</c:v>
                </c:pt>
                <c:pt idx="96">
                  <c:v>11331901.2829084</c:v>
                </c:pt>
                <c:pt idx="97">
                  <c:v>11279850.1596431</c:v>
                </c:pt>
                <c:pt idx="98">
                  <c:v>11249179.9986923</c:v>
                </c:pt>
                <c:pt idx="99">
                  <c:v>11234892.4871096</c:v>
                </c:pt>
                <c:pt idx="100">
                  <c:v>11236481.0689698</c:v>
                </c:pt>
                <c:pt idx="101">
                  <c:v>11229884.8675049</c:v>
                </c:pt>
                <c:pt idx="102">
                  <c:v>11229469.9348268</c:v>
                </c:pt>
                <c:pt idx="103">
                  <c:v>11194799.1881923</c:v>
                </c:pt>
                <c:pt idx="104">
                  <c:v>11182992.1402467</c:v>
                </c:pt>
                <c:pt idx="105">
                  <c:v>11183423.9085946</c:v>
                </c:pt>
                <c:pt idx="106">
                  <c:v>11158641.1840273</c:v>
                </c:pt>
                <c:pt idx="107">
                  <c:v>11141275.9253392</c:v>
                </c:pt>
                <c:pt idx="108">
                  <c:v>11110666.8695932</c:v>
                </c:pt>
                <c:pt idx="109">
                  <c:v>11078899.8022744</c:v>
                </c:pt>
                <c:pt idx="110">
                  <c:v>11046035.4350841</c:v>
                </c:pt>
                <c:pt idx="111">
                  <c:v>11018899.5832974</c:v>
                </c:pt>
                <c:pt idx="112">
                  <c:v>11004655.1652138</c:v>
                </c:pt>
                <c:pt idx="113">
                  <c:v>10981961.1088297</c:v>
                </c:pt>
                <c:pt idx="114">
                  <c:v>10974268.5757874</c:v>
                </c:pt>
                <c:pt idx="115">
                  <c:v>10974187.4002233</c:v>
                </c:pt>
                <c:pt idx="116">
                  <c:v>10944084.417787</c:v>
                </c:pt>
                <c:pt idx="117">
                  <c:v>10925166.8908415</c:v>
                </c:pt>
                <c:pt idx="118">
                  <c:v>10915602.492591</c:v>
                </c:pt>
                <c:pt idx="119">
                  <c:v>10916215.1377244</c:v>
                </c:pt>
                <c:pt idx="120">
                  <c:v>10902479.5423295</c:v>
                </c:pt>
                <c:pt idx="121">
                  <c:v>10888904.1304917</c:v>
                </c:pt>
                <c:pt idx="122">
                  <c:v>10871854.5745032</c:v>
                </c:pt>
                <c:pt idx="123">
                  <c:v>10865451.5460228</c:v>
                </c:pt>
                <c:pt idx="124">
                  <c:v>10866334.1146505</c:v>
                </c:pt>
                <c:pt idx="125">
                  <c:v>10850341.0470976</c:v>
                </c:pt>
                <c:pt idx="126">
                  <c:v>10840344.5892635</c:v>
                </c:pt>
                <c:pt idx="127">
                  <c:v>10823108.7416286</c:v>
                </c:pt>
                <c:pt idx="128">
                  <c:v>10805858.5495794</c:v>
                </c:pt>
                <c:pt idx="129">
                  <c:v>10788179.6463389</c:v>
                </c:pt>
                <c:pt idx="130">
                  <c:v>10773921.9654199</c:v>
                </c:pt>
                <c:pt idx="131">
                  <c:v>10766421.7183553</c:v>
                </c:pt>
                <c:pt idx="132">
                  <c:v>10766962.4657813</c:v>
                </c:pt>
                <c:pt idx="133">
                  <c:v>10754171.3163395</c:v>
                </c:pt>
                <c:pt idx="134">
                  <c:v>10741380.6897256</c:v>
                </c:pt>
                <c:pt idx="135">
                  <c:v>10726460.2886701</c:v>
                </c:pt>
                <c:pt idx="136">
                  <c:v>10714475.0466204</c:v>
                </c:pt>
                <c:pt idx="137">
                  <c:v>10708284.6407879</c:v>
                </c:pt>
                <c:pt idx="138">
                  <c:v>10708600.751698</c:v>
                </c:pt>
                <c:pt idx="139">
                  <c:v>10700268.4240734</c:v>
                </c:pt>
                <c:pt idx="140">
                  <c:v>10691873.0556181</c:v>
                </c:pt>
                <c:pt idx="141">
                  <c:v>10682110.2287044</c:v>
                </c:pt>
                <c:pt idx="142">
                  <c:v>10678059.1878465</c:v>
                </c:pt>
                <c:pt idx="143">
                  <c:v>10678049.7078085</c:v>
                </c:pt>
                <c:pt idx="144">
                  <c:v>10669450.1813139</c:v>
                </c:pt>
                <c:pt idx="145">
                  <c:v>10663795.562863</c:v>
                </c:pt>
                <c:pt idx="146">
                  <c:v>10654450.2769926</c:v>
                </c:pt>
                <c:pt idx="147">
                  <c:v>10645183.3643462</c:v>
                </c:pt>
                <c:pt idx="148">
                  <c:v>10635749.0849004</c:v>
                </c:pt>
                <c:pt idx="149">
                  <c:v>10628337.4229021</c:v>
                </c:pt>
                <c:pt idx="150">
                  <c:v>10624833.321588</c:v>
                </c:pt>
                <c:pt idx="151">
                  <c:v>10624884.8953314</c:v>
                </c:pt>
                <c:pt idx="152">
                  <c:v>10619264.5125579</c:v>
                </c:pt>
                <c:pt idx="153">
                  <c:v>10613257.7971093</c:v>
                </c:pt>
                <c:pt idx="154">
                  <c:v>10605127.6206168</c:v>
                </c:pt>
                <c:pt idx="155">
                  <c:v>10598618.3583424</c:v>
                </c:pt>
                <c:pt idx="156">
                  <c:v>10595220.8915201</c:v>
                </c:pt>
                <c:pt idx="157">
                  <c:v>10593443.6856508</c:v>
                </c:pt>
                <c:pt idx="158">
                  <c:v>10593354.6529474</c:v>
                </c:pt>
                <c:pt idx="159">
                  <c:v>10587604.7232141</c:v>
                </c:pt>
                <c:pt idx="160">
                  <c:v>10582157.3466725</c:v>
                </c:pt>
                <c:pt idx="161">
                  <c:v>10580155.3907089</c:v>
                </c:pt>
                <c:pt idx="162">
                  <c:v>10580327.6773826</c:v>
                </c:pt>
                <c:pt idx="163">
                  <c:v>10575651.613203</c:v>
                </c:pt>
                <c:pt idx="164">
                  <c:v>10572796.3486297</c:v>
                </c:pt>
                <c:pt idx="165">
                  <c:v>10568232.3123103</c:v>
                </c:pt>
                <c:pt idx="166">
                  <c:v>10563819.745252</c:v>
                </c:pt>
                <c:pt idx="167">
                  <c:v>10559314.0435275</c:v>
                </c:pt>
                <c:pt idx="168">
                  <c:v>10555742.6808298</c:v>
                </c:pt>
                <c:pt idx="169">
                  <c:v>10553961.4814313</c:v>
                </c:pt>
                <c:pt idx="170">
                  <c:v>10554295.8245684</c:v>
                </c:pt>
                <c:pt idx="171">
                  <c:v>10551013.4861226</c:v>
                </c:pt>
                <c:pt idx="172">
                  <c:v>10548157.9235021</c:v>
                </c:pt>
                <c:pt idx="173">
                  <c:v>10544570.8123163</c:v>
                </c:pt>
                <c:pt idx="174">
                  <c:v>10541311.2911886</c:v>
                </c:pt>
                <c:pt idx="175">
                  <c:v>10539613.4249504</c:v>
                </c:pt>
                <c:pt idx="176">
                  <c:v>10539633.4820491</c:v>
                </c:pt>
                <c:pt idx="177">
                  <c:v>10538925.8077434</c:v>
                </c:pt>
                <c:pt idx="178">
                  <c:v>10538820.5926185</c:v>
                </c:pt>
                <c:pt idx="179">
                  <c:v>10535515.1652992</c:v>
                </c:pt>
                <c:pt idx="180">
                  <c:v>10534305.9523865</c:v>
                </c:pt>
                <c:pt idx="181">
                  <c:v>10534383.7731356</c:v>
                </c:pt>
                <c:pt idx="182">
                  <c:v>10533251.7149865</c:v>
                </c:pt>
                <c:pt idx="183">
                  <c:v>10533310.9200217</c:v>
                </c:pt>
                <c:pt idx="184">
                  <c:v>10530940.7093222</c:v>
                </c:pt>
                <c:pt idx="185">
                  <c:v>10528897.1025432</c:v>
                </c:pt>
                <c:pt idx="186">
                  <c:v>10526846.9860095</c:v>
                </c:pt>
                <c:pt idx="187">
                  <c:v>10524722.0699668</c:v>
                </c:pt>
                <c:pt idx="188">
                  <c:v>10523090.9541948</c:v>
                </c:pt>
                <c:pt idx="189">
                  <c:v>10522446.7883797</c:v>
                </c:pt>
                <c:pt idx="190">
                  <c:v>10522614.6218349</c:v>
                </c:pt>
                <c:pt idx="191">
                  <c:v>10521710.631159</c:v>
                </c:pt>
                <c:pt idx="192">
                  <c:v>10521562.0045983</c:v>
                </c:pt>
                <c:pt idx="193">
                  <c:v>10519655.4245349</c:v>
                </c:pt>
                <c:pt idx="194">
                  <c:v>10518970.8140537</c:v>
                </c:pt>
                <c:pt idx="195">
                  <c:v>10518307.2884257</c:v>
                </c:pt>
                <c:pt idx="196">
                  <c:v>10518429.7907369</c:v>
                </c:pt>
                <c:pt idx="197">
                  <c:v>10517767.6453949</c:v>
                </c:pt>
                <c:pt idx="198">
                  <c:v>10517835.0819947</c:v>
                </c:pt>
                <c:pt idx="199">
                  <c:v>10516367.2429918</c:v>
                </c:pt>
                <c:pt idx="200">
                  <c:v>10516241.951395</c:v>
                </c:pt>
                <c:pt idx="201">
                  <c:v>10516369.1387324</c:v>
                </c:pt>
                <c:pt idx="202">
                  <c:v>10515856.0662787</c:v>
                </c:pt>
                <c:pt idx="203">
                  <c:v>10515932.5210068</c:v>
                </c:pt>
                <c:pt idx="204">
                  <c:v>10514887.1529155</c:v>
                </c:pt>
                <c:pt idx="205">
                  <c:v>10514158.3096535</c:v>
                </c:pt>
                <c:pt idx="206">
                  <c:v>10513442.8769067</c:v>
                </c:pt>
                <c:pt idx="207">
                  <c:v>10512747.4844851</c:v>
                </c:pt>
                <c:pt idx="208">
                  <c:v>10512189.4669243</c:v>
                </c:pt>
                <c:pt idx="209">
                  <c:v>10511772.8017826</c:v>
                </c:pt>
                <c:pt idx="210">
                  <c:v>10511803.5501289</c:v>
                </c:pt>
                <c:pt idx="211">
                  <c:v>10511457.9374047</c:v>
                </c:pt>
                <c:pt idx="212">
                  <c:v>10511486.554596</c:v>
                </c:pt>
                <c:pt idx="213">
                  <c:v>10510831.5068885</c:v>
                </c:pt>
                <c:pt idx="214">
                  <c:v>10510690.488814</c:v>
                </c:pt>
                <c:pt idx="215">
                  <c:v>10510750.8538111</c:v>
                </c:pt>
                <c:pt idx="216">
                  <c:v>10510660.3007998</c:v>
                </c:pt>
                <c:pt idx="217">
                  <c:v>10510694.2079751</c:v>
                </c:pt>
                <c:pt idx="218">
                  <c:v>10510255.9816722</c:v>
                </c:pt>
                <c:pt idx="219">
                  <c:v>10510018.306645</c:v>
                </c:pt>
                <c:pt idx="220">
                  <c:v>10510144.0198266</c:v>
                </c:pt>
                <c:pt idx="221">
                  <c:v>10509803.8449926</c:v>
                </c:pt>
                <c:pt idx="222">
                  <c:v>10509896.5597563</c:v>
                </c:pt>
                <c:pt idx="223">
                  <c:v>10509685.607603</c:v>
                </c:pt>
                <c:pt idx="224">
                  <c:v>10509679.6664579</c:v>
                </c:pt>
                <c:pt idx="225">
                  <c:v>10509398.8456909</c:v>
                </c:pt>
                <c:pt idx="226">
                  <c:v>10509322.3498606</c:v>
                </c:pt>
                <c:pt idx="227">
                  <c:v>10509334.7481658</c:v>
                </c:pt>
                <c:pt idx="228">
                  <c:v>10509123.5043256</c:v>
                </c:pt>
                <c:pt idx="229">
                  <c:v>10509038.0122997</c:v>
                </c:pt>
                <c:pt idx="230">
                  <c:v>10509156.1128738</c:v>
                </c:pt>
                <c:pt idx="231">
                  <c:v>10508944.5109477</c:v>
                </c:pt>
                <c:pt idx="232">
                  <c:v>10509002.5884596</c:v>
                </c:pt>
                <c:pt idx="233">
                  <c:v>10508744.7766958</c:v>
                </c:pt>
                <c:pt idx="234">
                  <c:v>10508856.9839269</c:v>
                </c:pt>
                <c:pt idx="235">
                  <c:v>10508803.2639047</c:v>
                </c:pt>
                <c:pt idx="236">
                  <c:v>10508761.6813022</c:v>
                </c:pt>
                <c:pt idx="237">
                  <c:v>10508793.0420597</c:v>
                </c:pt>
                <c:pt idx="238">
                  <c:v>10508813.8530033</c:v>
                </c:pt>
                <c:pt idx="239">
                  <c:v>10508815.9623774</c:v>
                </c:pt>
                <c:pt idx="240">
                  <c:v>10508873.6871084</c:v>
                </c:pt>
                <c:pt idx="241">
                  <c:v>10508806.3674188</c:v>
                </c:pt>
                <c:pt idx="242">
                  <c:v>10508731.6684027</c:v>
                </c:pt>
                <c:pt idx="243">
                  <c:v>10508806.5133191</c:v>
                </c:pt>
                <c:pt idx="244">
                  <c:v>10508963.383182</c:v>
                </c:pt>
                <c:pt idx="245">
                  <c:v>10508789.6937765</c:v>
                </c:pt>
                <c:pt idx="246">
                  <c:v>10508885.0237563</c:v>
                </c:pt>
                <c:pt idx="247">
                  <c:v>10508781.3456953</c:v>
                </c:pt>
                <c:pt idx="248">
                  <c:v>10508851.1217545</c:v>
                </c:pt>
                <c:pt idx="249">
                  <c:v>10508736.0725101</c:v>
                </c:pt>
                <c:pt idx="250">
                  <c:v>10508765.8933285</c:v>
                </c:pt>
                <c:pt idx="251">
                  <c:v>10508751.667593</c:v>
                </c:pt>
                <c:pt idx="252">
                  <c:v>10508711.5138046</c:v>
                </c:pt>
                <c:pt idx="253">
                  <c:v>10508745.3034237</c:v>
                </c:pt>
                <c:pt idx="254">
                  <c:v>10508726.5712271</c:v>
                </c:pt>
                <c:pt idx="255">
                  <c:v>10508724.0896557</c:v>
                </c:pt>
                <c:pt idx="256">
                  <c:v>10508750.4103494</c:v>
                </c:pt>
                <c:pt idx="257">
                  <c:v>10508769.5577804</c:v>
                </c:pt>
                <c:pt idx="258">
                  <c:v>10508736.8196921</c:v>
                </c:pt>
                <c:pt idx="259">
                  <c:v>10508720.4885755</c:v>
                </c:pt>
                <c:pt idx="260">
                  <c:v>10508711.2021295</c:v>
                </c:pt>
                <c:pt idx="261">
                  <c:v>10508685.6936036</c:v>
                </c:pt>
                <c:pt idx="262">
                  <c:v>10508706.01151</c:v>
                </c:pt>
                <c:pt idx="263">
                  <c:v>10508680.1629648</c:v>
                </c:pt>
                <c:pt idx="264">
                  <c:v>10508690.8522168</c:v>
                </c:pt>
                <c:pt idx="265">
                  <c:v>10508653.5669853</c:v>
                </c:pt>
                <c:pt idx="266">
                  <c:v>10508652.1345851</c:v>
                </c:pt>
                <c:pt idx="267">
                  <c:v>10508673.1717475</c:v>
                </c:pt>
                <c:pt idx="268">
                  <c:v>10508650.7764181</c:v>
                </c:pt>
                <c:pt idx="269">
                  <c:v>10508685.266219</c:v>
                </c:pt>
                <c:pt idx="270">
                  <c:v>10508698.0581822</c:v>
                </c:pt>
                <c:pt idx="271">
                  <c:v>10508648.3999979</c:v>
                </c:pt>
                <c:pt idx="272">
                  <c:v>10508659.119228</c:v>
                </c:pt>
                <c:pt idx="273">
                  <c:v>10508665.9183019</c:v>
                </c:pt>
                <c:pt idx="274">
                  <c:v>10508631.6867725</c:v>
                </c:pt>
                <c:pt idx="275">
                  <c:v>10508679.7303367</c:v>
                </c:pt>
                <c:pt idx="276">
                  <c:v>10508637.7543282</c:v>
                </c:pt>
                <c:pt idx="277">
                  <c:v>10508641.4467934</c:v>
                </c:pt>
                <c:pt idx="278">
                  <c:v>10508643.2004965</c:v>
                </c:pt>
                <c:pt idx="279">
                  <c:v>10508630.6417704</c:v>
                </c:pt>
                <c:pt idx="280">
                  <c:v>10508630.4658694</c:v>
                </c:pt>
                <c:pt idx="281">
                  <c:v>10508610.916829</c:v>
                </c:pt>
                <c:pt idx="282">
                  <c:v>10508628.8242513</c:v>
                </c:pt>
                <c:pt idx="283">
                  <c:v>10508647.7878114</c:v>
                </c:pt>
                <c:pt idx="284">
                  <c:v>10508636.1594517</c:v>
                </c:pt>
                <c:pt idx="285">
                  <c:v>10508623.993047</c:v>
                </c:pt>
                <c:pt idx="286">
                  <c:v>10508605.7973758</c:v>
                </c:pt>
                <c:pt idx="287">
                  <c:v>10508651.9126896</c:v>
                </c:pt>
                <c:pt idx="288">
                  <c:v>10508615.0924236</c:v>
                </c:pt>
                <c:pt idx="289">
                  <c:v>10508612.2718795</c:v>
                </c:pt>
                <c:pt idx="290">
                  <c:v>10508601.9737292</c:v>
                </c:pt>
                <c:pt idx="291">
                  <c:v>10508659.9671016</c:v>
                </c:pt>
                <c:pt idx="292">
                  <c:v>10508617.5491898</c:v>
                </c:pt>
                <c:pt idx="293">
                  <c:v>10508603.6449387</c:v>
                </c:pt>
                <c:pt idx="294">
                  <c:v>10508605.6480469</c:v>
                </c:pt>
                <c:pt idx="295">
                  <c:v>10508624.2556024</c:v>
                </c:pt>
                <c:pt idx="296">
                  <c:v>10508632.4666125</c:v>
                </c:pt>
                <c:pt idx="297">
                  <c:v>10508612.8401251</c:v>
                </c:pt>
                <c:pt idx="298">
                  <c:v>10508604.9370519</c:v>
                </c:pt>
                <c:pt idx="299">
                  <c:v>10508611.7579094</c:v>
                </c:pt>
                <c:pt idx="300">
                  <c:v>10508590.9975571</c:v>
                </c:pt>
                <c:pt idx="301">
                  <c:v>10508598.0630857</c:v>
                </c:pt>
                <c:pt idx="302">
                  <c:v>10508593.3061785</c:v>
                </c:pt>
                <c:pt idx="303">
                  <c:v>10508595.7305246</c:v>
                </c:pt>
                <c:pt idx="304">
                  <c:v>10508590.0748416</c:v>
                </c:pt>
                <c:pt idx="305">
                  <c:v>10508598.4343964</c:v>
                </c:pt>
                <c:pt idx="306">
                  <c:v>10508582.033584</c:v>
                </c:pt>
                <c:pt idx="307">
                  <c:v>10508581.6190922</c:v>
                </c:pt>
                <c:pt idx="308">
                  <c:v>10508595.3850358</c:v>
                </c:pt>
                <c:pt idx="309">
                  <c:v>10508594.1164411</c:v>
                </c:pt>
                <c:pt idx="310">
                  <c:v>10508587.6028733</c:v>
                </c:pt>
                <c:pt idx="311">
                  <c:v>10508561.8561968</c:v>
                </c:pt>
                <c:pt idx="312">
                  <c:v>10508567.6381439</c:v>
                </c:pt>
                <c:pt idx="313">
                  <c:v>10508573.6292759</c:v>
                </c:pt>
                <c:pt idx="314">
                  <c:v>10508558.390888</c:v>
                </c:pt>
                <c:pt idx="315">
                  <c:v>10508558.3842881</c:v>
                </c:pt>
                <c:pt idx="316">
                  <c:v>10508558.0279261</c:v>
                </c:pt>
                <c:pt idx="317">
                  <c:v>10508566.8135967</c:v>
                </c:pt>
                <c:pt idx="318">
                  <c:v>10508558.4053517</c:v>
                </c:pt>
                <c:pt idx="319">
                  <c:v>10508560.1819771</c:v>
                </c:pt>
                <c:pt idx="320">
                  <c:v>10508555.1139482</c:v>
                </c:pt>
                <c:pt idx="321">
                  <c:v>10508561.3253208</c:v>
                </c:pt>
                <c:pt idx="322">
                  <c:v>10508546.2676024</c:v>
                </c:pt>
                <c:pt idx="323">
                  <c:v>10508549.2888215</c:v>
                </c:pt>
                <c:pt idx="324">
                  <c:v>10508549.9139709</c:v>
                </c:pt>
                <c:pt idx="325">
                  <c:v>10508546.4720156</c:v>
                </c:pt>
                <c:pt idx="326">
                  <c:v>10508558.8602713</c:v>
                </c:pt>
                <c:pt idx="327">
                  <c:v>10508551.168934</c:v>
                </c:pt>
                <c:pt idx="328">
                  <c:v>10508548.754287</c:v>
                </c:pt>
                <c:pt idx="329">
                  <c:v>10508548.8630426</c:v>
                </c:pt>
                <c:pt idx="330">
                  <c:v>10508553.8890891</c:v>
                </c:pt>
                <c:pt idx="331">
                  <c:v>10508544.0616898</c:v>
                </c:pt>
                <c:pt idx="332">
                  <c:v>10508549.4145521</c:v>
                </c:pt>
                <c:pt idx="333">
                  <c:v>10508550.6806647</c:v>
                </c:pt>
                <c:pt idx="334">
                  <c:v>10508551.3676195</c:v>
                </c:pt>
                <c:pt idx="335">
                  <c:v>10508544.9198964</c:v>
                </c:pt>
                <c:pt idx="336">
                  <c:v>10508545.9854331</c:v>
                </c:pt>
                <c:pt idx="337">
                  <c:v>10508549.0404944</c:v>
                </c:pt>
                <c:pt idx="338">
                  <c:v>10508546.2858152</c:v>
                </c:pt>
                <c:pt idx="339">
                  <c:v>10508544.0260115</c:v>
                </c:pt>
                <c:pt idx="340">
                  <c:v>10508548.5425806</c:v>
                </c:pt>
                <c:pt idx="341">
                  <c:v>10508542.3794597</c:v>
                </c:pt>
                <c:pt idx="342">
                  <c:v>10508545.1972805</c:v>
                </c:pt>
                <c:pt idx="343">
                  <c:v>10508545.7518529</c:v>
                </c:pt>
                <c:pt idx="344">
                  <c:v>10508543.0483689</c:v>
                </c:pt>
                <c:pt idx="345">
                  <c:v>10508537.0216196</c:v>
                </c:pt>
                <c:pt idx="346">
                  <c:v>10508535.4271748</c:v>
                </c:pt>
                <c:pt idx="347">
                  <c:v>10508537.6906972</c:v>
                </c:pt>
                <c:pt idx="348">
                  <c:v>10508532.1366042</c:v>
                </c:pt>
                <c:pt idx="349">
                  <c:v>10508530.9460629</c:v>
                </c:pt>
                <c:pt idx="350">
                  <c:v>10508528.6644295</c:v>
                </c:pt>
                <c:pt idx="351">
                  <c:v>10508529.2610241</c:v>
                </c:pt>
                <c:pt idx="352">
                  <c:v>10508530.2445372</c:v>
                </c:pt>
                <c:pt idx="353">
                  <c:v>10508530.4766303</c:v>
                </c:pt>
                <c:pt idx="354">
                  <c:v>10508529.8572988</c:v>
                </c:pt>
                <c:pt idx="355">
                  <c:v>10508529.1043889</c:v>
                </c:pt>
                <c:pt idx="356">
                  <c:v>10508528.061698</c:v>
                </c:pt>
                <c:pt idx="357">
                  <c:v>10508529.3192911</c:v>
                </c:pt>
                <c:pt idx="358">
                  <c:v>10508531.1768014</c:v>
                </c:pt>
                <c:pt idx="359">
                  <c:v>10508529.5582511</c:v>
                </c:pt>
                <c:pt idx="360">
                  <c:v>10508530.6327161</c:v>
                </c:pt>
                <c:pt idx="361">
                  <c:v>10508528.1666968</c:v>
                </c:pt>
                <c:pt idx="362">
                  <c:v>10508527.9515082</c:v>
                </c:pt>
                <c:pt idx="363">
                  <c:v>10508527.3618078</c:v>
                </c:pt>
                <c:pt idx="364">
                  <c:v>10508525.3644703</c:v>
                </c:pt>
                <c:pt idx="365">
                  <c:v>10508526.5594932</c:v>
                </c:pt>
                <c:pt idx="366">
                  <c:v>10508528.8906879</c:v>
                </c:pt>
                <c:pt idx="367">
                  <c:v>10508525.992333</c:v>
                </c:pt>
                <c:pt idx="368">
                  <c:v>10508526.1644542</c:v>
                </c:pt>
                <c:pt idx="369">
                  <c:v>10508526.9198</c:v>
                </c:pt>
                <c:pt idx="370">
                  <c:v>10508527.032286</c:v>
                </c:pt>
                <c:pt idx="371">
                  <c:v>10508525.4120619</c:v>
                </c:pt>
                <c:pt idx="372">
                  <c:v>10508524.9920582</c:v>
                </c:pt>
                <c:pt idx="373">
                  <c:v>10508525.773562</c:v>
                </c:pt>
                <c:pt idx="374">
                  <c:v>10508525.3086148</c:v>
                </c:pt>
                <c:pt idx="375">
                  <c:v>10508526.1334023</c:v>
                </c:pt>
                <c:pt idx="376">
                  <c:v>10508526.8521016</c:v>
                </c:pt>
                <c:pt idx="377">
                  <c:v>10508524.2431506</c:v>
                </c:pt>
                <c:pt idx="378">
                  <c:v>10508526.208209</c:v>
                </c:pt>
                <c:pt idx="379">
                  <c:v>10508525.2038378</c:v>
                </c:pt>
                <c:pt idx="380">
                  <c:v>10508528.7011428</c:v>
                </c:pt>
                <c:pt idx="381">
                  <c:v>10508524.8742632</c:v>
                </c:pt>
                <c:pt idx="382">
                  <c:v>10508524.5571527</c:v>
                </c:pt>
                <c:pt idx="383">
                  <c:v>10508524.8008355</c:v>
                </c:pt>
                <c:pt idx="384">
                  <c:v>10508525.7065822</c:v>
                </c:pt>
                <c:pt idx="385">
                  <c:v>10508524.0966585</c:v>
                </c:pt>
                <c:pt idx="386">
                  <c:v>10508524.1677466</c:v>
                </c:pt>
                <c:pt idx="387">
                  <c:v>10508524.483327</c:v>
                </c:pt>
                <c:pt idx="388">
                  <c:v>10508524.759924</c:v>
                </c:pt>
                <c:pt idx="389">
                  <c:v>10508524.6904124</c:v>
                </c:pt>
                <c:pt idx="390">
                  <c:v>10508524.1683664</c:v>
                </c:pt>
                <c:pt idx="391">
                  <c:v>10508525.367087</c:v>
                </c:pt>
                <c:pt idx="392">
                  <c:v>10508524.8009868</c:v>
                </c:pt>
                <c:pt idx="393">
                  <c:v>10508524.1376672</c:v>
                </c:pt>
                <c:pt idx="394">
                  <c:v>10508524.6008632</c:v>
                </c:pt>
                <c:pt idx="395">
                  <c:v>10508524.069355</c:v>
                </c:pt>
                <c:pt idx="396">
                  <c:v>10508524.3239557</c:v>
                </c:pt>
                <c:pt idx="397">
                  <c:v>10508522.9648861</c:v>
                </c:pt>
                <c:pt idx="398">
                  <c:v>10508522.3455821</c:v>
                </c:pt>
                <c:pt idx="399">
                  <c:v>10508522.607421</c:v>
                </c:pt>
                <c:pt idx="400">
                  <c:v>10508522.6858812</c:v>
                </c:pt>
                <c:pt idx="401">
                  <c:v>10508522.6145389</c:v>
                </c:pt>
                <c:pt idx="402">
                  <c:v>10508522.7476843</c:v>
                </c:pt>
                <c:pt idx="403">
                  <c:v>10508522.1162895</c:v>
                </c:pt>
                <c:pt idx="404">
                  <c:v>10508522.6308066</c:v>
                </c:pt>
                <c:pt idx="405">
                  <c:v>10508522.1665865</c:v>
                </c:pt>
                <c:pt idx="406">
                  <c:v>10508522.3720774</c:v>
                </c:pt>
                <c:pt idx="407">
                  <c:v>10508522.0296351</c:v>
                </c:pt>
                <c:pt idx="408">
                  <c:v>10508522.0950952</c:v>
                </c:pt>
                <c:pt idx="409">
                  <c:v>10508521.9823537</c:v>
                </c:pt>
                <c:pt idx="410">
                  <c:v>10508522.0113877</c:v>
                </c:pt>
                <c:pt idx="411">
                  <c:v>10508522.2120883</c:v>
                </c:pt>
                <c:pt idx="412">
                  <c:v>10508522.5260293</c:v>
                </c:pt>
                <c:pt idx="413">
                  <c:v>10508522.1070333</c:v>
                </c:pt>
                <c:pt idx="414">
                  <c:v>10508522.271918</c:v>
                </c:pt>
                <c:pt idx="415">
                  <c:v>10508522.3694772</c:v>
                </c:pt>
                <c:pt idx="416">
                  <c:v>10508522.0424747</c:v>
                </c:pt>
                <c:pt idx="417">
                  <c:v>10508521.9170246</c:v>
                </c:pt>
                <c:pt idx="418">
                  <c:v>10508521.8441575</c:v>
                </c:pt>
                <c:pt idx="419">
                  <c:v>10508521.8679974</c:v>
                </c:pt>
                <c:pt idx="420">
                  <c:v>10508521.8755697</c:v>
                </c:pt>
                <c:pt idx="421">
                  <c:v>10508521.9702309</c:v>
                </c:pt>
                <c:pt idx="422">
                  <c:v>10508521.9948186</c:v>
                </c:pt>
                <c:pt idx="423">
                  <c:v>10508521.8221293</c:v>
                </c:pt>
                <c:pt idx="424">
                  <c:v>10508522.029657</c:v>
                </c:pt>
                <c:pt idx="425">
                  <c:v>10508521.8273152</c:v>
                </c:pt>
                <c:pt idx="426">
                  <c:v>10508521.8615663</c:v>
                </c:pt>
                <c:pt idx="427">
                  <c:v>10508521.8108993</c:v>
                </c:pt>
                <c:pt idx="428">
                  <c:v>10508521.9017046</c:v>
                </c:pt>
                <c:pt idx="429">
                  <c:v>10508521.7013268</c:v>
                </c:pt>
                <c:pt idx="430">
                  <c:v>10508521.6723238</c:v>
                </c:pt>
                <c:pt idx="431">
                  <c:v>10508521.6081967</c:v>
                </c:pt>
                <c:pt idx="432">
                  <c:v>10508521.6357392</c:v>
                </c:pt>
                <c:pt idx="433">
                  <c:v>10508521.6771587</c:v>
                </c:pt>
                <c:pt idx="434">
                  <c:v>10508521.5951967</c:v>
                </c:pt>
                <c:pt idx="435">
                  <c:v>10508521.7167099</c:v>
                </c:pt>
                <c:pt idx="436">
                  <c:v>10508521.6401872</c:v>
                </c:pt>
                <c:pt idx="437">
                  <c:v>10508521.6141054</c:v>
                </c:pt>
                <c:pt idx="438">
                  <c:v>10508521.7139894</c:v>
                </c:pt>
                <c:pt idx="439">
                  <c:v>10508521.5912785</c:v>
                </c:pt>
                <c:pt idx="440">
                  <c:v>10508521.5339165</c:v>
                </c:pt>
                <c:pt idx="441">
                  <c:v>10508521.5229464</c:v>
                </c:pt>
                <c:pt idx="442">
                  <c:v>10508521.6215406</c:v>
                </c:pt>
                <c:pt idx="443">
                  <c:v>10508521.7828999</c:v>
                </c:pt>
                <c:pt idx="444">
                  <c:v>10508521.666171</c:v>
                </c:pt>
                <c:pt idx="445">
                  <c:v>10508521.5800668</c:v>
                </c:pt>
                <c:pt idx="446">
                  <c:v>10508521.629256</c:v>
                </c:pt>
                <c:pt idx="447">
                  <c:v>10508521.7891981</c:v>
                </c:pt>
                <c:pt idx="448">
                  <c:v>10508521.4929319</c:v>
                </c:pt>
                <c:pt idx="449">
                  <c:v>10508521.4633</c:v>
                </c:pt>
                <c:pt idx="450">
                  <c:v>10508521.5399408</c:v>
                </c:pt>
                <c:pt idx="451">
                  <c:v>10508521.3650265</c:v>
                </c:pt>
                <c:pt idx="452">
                  <c:v>10508521.4347739</c:v>
                </c:pt>
                <c:pt idx="453">
                  <c:v>10508521.2978641</c:v>
                </c:pt>
                <c:pt idx="454">
                  <c:v>10508521.4146892</c:v>
                </c:pt>
                <c:pt idx="455">
                  <c:v>10508521.2084646</c:v>
                </c:pt>
                <c:pt idx="456">
                  <c:v>10508521.2254953</c:v>
                </c:pt>
                <c:pt idx="457">
                  <c:v>10508521.2359893</c:v>
                </c:pt>
                <c:pt idx="458">
                  <c:v>10508521.2405996</c:v>
                </c:pt>
                <c:pt idx="459">
                  <c:v>10508521.3827939</c:v>
                </c:pt>
                <c:pt idx="460">
                  <c:v>10508521.2602599</c:v>
                </c:pt>
                <c:pt idx="461">
                  <c:v>10508521.3279027</c:v>
                </c:pt>
                <c:pt idx="462">
                  <c:v>10508521.2066662</c:v>
                </c:pt>
                <c:pt idx="463">
                  <c:v>10508521.2208083</c:v>
                </c:pt>
                <c:pt idx="464">
                  <c:v>10508521.2316779</c:v>
                </c:pt>
                <c:pt idx="465">
                  <c:v>10508521.3420566</c:v>
                </c:pt>
                <c:pt idx="466">
                  <c:v>10508521.2744611</c:v>
                </c:pt>
                <c:pt idx="467">
                  <c:v>10508521.2815401</c:v>
                </c:pt>
                <c:pt idx="468">
                  <c:v>10508521.2821823</c:v>
                </c:pt>
                <c:pt idx="469">
                  <c:v>10508521.3321129</c:v>
                </c:pt>
                <c:pt idx="470">
                  <c:v>10508521.2164478</c:v>
                </c:pt>
                <c:pt idx="471">
                  <c:v>10508521.2268465</c:v>
                </c:pt>
                <c:pt idx="472">
                  <c:v>10508521.2712205</c:v>
                </c:pt>
                <c:pt idx="473">
                  <c:v>10508521.2103308</c:v>
                </c:pt>
                <c:pt idx="474">
                  <c:v>10508521.2586543</c:v>
                </c:pt>
                <c:pt idx="475">
                  <c:v>10508521.2055509</c:v>
                </c:pt>
                <c:pt idx="476">
                  <c:v>10508521.2264136</c:v>
                </c:pt>
                <c:pt idx="477">
                  <c:v>10508521.2380895</c:v>
                </c:pt>
                <c:pt idx="478">
                  <c:v>10508521.2018882</c:v>
                </c:pt>
                <c:pt idx="479">
                  <c:v>10508521.2128895</c:v>
                </c:pt>
                <c:pt idx="480">
                  <c:v>10508521.2008982</c:v>
                </c:pt>
                <c:pt idx="481">
                  <c:v>10508521.2202532</c:v>
                </c:pt>
                <c:pt idx="482">
                  <c:v>10508521.1510378</c:v>
                </c:pt>
                <c:pt idx="483">
                  <c:v>10508521.2075642</c:v>
                </c:pt>
                <c:pt idx="484">
                  <c:v>10508521.1889731</c:v>
                </c:pt>
                <c:pt idx="485">
                  <c:v>10508521.1257021</c:v>
                </c:pt>
                <c:pt idx="486">
                  <c:v>10508521.112052</c:v>
                </c:pt>
                <c:pt idx="487">
                  <c:v>10508521.1063886</c:v>
                </c:pt>
                <c:pt idx="488">
                  <c:v>10508521.1170145</c:v>
                </c:pt>
                <c:pt idx="489">
                  <c:v>10508521.1218993</c:v>
                </c:pt>
                <c:pt idx="490">
                  <c:v>10508521.1263331</c:v>
                </c:pt>
                <c:pt idx="491">
                  <c:v>10508521.096537</c:v>
                </c:pt>
                <c:pt idx="492">
                  <c:v>10508521.1020223</c:v>
                </c:pt>
                <c:pt idx="493">
                  <c:v>10508521.1043717</c:v>
                </c:pt>
                <c:pt idx="494">
                  <c:v>10508521.1054519</c:v>
                </c:pt>
                <c:pt idx="495">
                  <c:v>10508521.1344877</c:v>
                </c:pt>
                <c:pt idx="496">
                  <c:v>10508521.1122335</c:v>
                </c:pt>
                <c:pt idx="497">
                  <c:v>10508521.0895563</c:v>
                </c:pt>
                <c:pt idx="498">
                  <c:v>10508521.1135536</c:v>
                </c:pt>
                <c:pt idx="499">
                  <c:v>10508521.1365547</c:v>
                </c:pt>
                <c:pt idx="500">
                  <c:v>10508521.0941796</c:v>
                </c:pt>
                <c:pt idx="501">
                  <c:v>10508521.1244976</c:v>
                </c:pt>
                <c:pt idx="502">
                  <c:v>10508521.091702</c:v>
                </c:pt>
                <c:pt idx="503">
                  <c:v>10508521.1149961</c:v>
                </c:pt>
                <c:pt idx="504">
                  <c:v>10508521.0892673</c:v>
                </c:pt>
                <c:pt idx="505">
                  <c:v>10508521.1194861</c:v>
                </c:pt>
                <c:pt idx="506">
                  <c:v>10508521.0877513</c:v>
                </c:pt>
                <c:pt idx="507">
                  <c:v>10508521.114089</c:v>
                </c:pt>
                <c:pt idx="508">
                  <c:v>10508521.0858564</c:v>
                </c:pt>
                <c:pt idx="509">
                  <c:v>10508521.1163678</c:v>
                </c:pt>
                <c:pt idx="510">
                  <c:v>10508521.0982527</c:v>
                </c:pt>
                <c:pt idx="511">
                  <c:v>10508521.0920719</c:v>
                </c:pt>
                <c:pt idx="512">
                  <c:v>10508521.091846</c:v>
                </c:pt>
                <c:pt idx="513">
                  <c:v>10508521.0856429</c:v>
                </c:pt>
                <c:pt idx="514">
                  <c:v>10508521.0981643</c:v>
                </c:pt>
                <c:pt idx="515">
                  <c:v>10508521.0915639</c:v>
                </c:pt>
                <c:pt idx="516">
                  <c:v>10508521.0959139</c:v>
                </c:pt>
                <c:pt idx="517">
                  <c:v>10508521.0960784</c:v>
                </c:pt>
                <c:pt idx="518">
                  <c:v>10508521.0897926</c:v>
                </c:pt>
                <c:pt idx="519">
                  <c:v>10508521.08588</c:v>
                </c:pt>
                <c:pt idx="520">
                  <c:v>10508521.0885454</c:v>
                </c:pt>
                <c:pt idx="521">
                  <c:v>10508521.0865596</c:v>
                </c:pt>
                <c:pt idx="522">
                  <c:v>10508521.0822911</c:v>
                </c:pt>
                <c:pt idx="523">
                  <c:v>10508521.0808389</c:v>
                </c:pt>
                <c:pt idx="524">
                  <c:v>10508521.0818512</c:v>
                </c:pt>
                <c:pt idx="525">
                  <c:v>10508521.0816353</c:v>
                </c:pt>
                <c:pt idx="526">
                  <c:v>10508521.0847923</c:v>
                </c:pt>
                <c:pt idx="527">
                  <c:v>10508521.0792873</c:v>
                </c:pt>
                <c:pt idx="528">
                  <c:v>10508521.0806171</c:v>
                </c:pt>
                <c:pt idx="529">
                  <c:v>10508521.077421</c:v>
                </c:pt>
                <c:pt idx="530">
                  <c:v>10508521.0784208</c:v>
                </c:pt>
                <c:pt idx="531">
                  <c:v>10508521.0750278</c:v>
                </c:pt>
                <c:pt idx="532">
                  <c:v>10508521.0778655</c:v>
                </c:pt>
                <c:pt idx="533">
                  <c:v>10508521.0710456</c:v>
                </c:pt>
                <c:pt idx="534">
                  <c:v>10508521.0693974</c:v>
                </c:pt>
                <c:pt idx="535">
                  <c:v>10508521.0672093</c:v>
                </c:pt>
                <c:pt idx="536">
                  <c:v>10508521.0703089</c:v>
                </c:pt>
                <c:pt idx="537">
                  <c:v>10508521.0700127</c:v>
                </c:pt>
                <c:pt idx="538">
                  <c:v>10508521.0660397</c:v>
                </c:pt>
                <c:pt idx="539">
                  <c:v>10508521.0672194</c:v>
                </c:pt>
                <c:pt idx="540">
                  <c:v>10508521.0660089</c:v>
                </c:pt>
                <c:pt idx="541">
                  <c:v>10508521.0662641</c:v>
                </c:pt>
                <c:pt idx="542">
                  <c:v>10508521.065574</c:v>
                </c:pt>
                <c:pt idx="543">
                  <c:v>10508521.0650575</c:v>
                </c:pt>
                <c:pt idx="544">
                  <c:v>10508521.0627761</c:v>
                </c:pt>
                <c:pt idx="545">
                  <c:v>10508521.0635206</c:v>
                </c:pt>
                <c:pt idx="546">
                  <c:v>10508521.061611</c:v>
                </c:pt>
                <c:pt idx="547">
                  <c:v>10508521.0623879</c:v>
                </c:pt>
                <c:pt idx="548">
                  <c:v>10508521.0657149</c:v>
                </c:pt>
                <c:pt idx="549">
                  <c:v>10508521.0621398</c:v>
                </c:pt>
                <c:pt idx="550">
                  <c:v>10508521.0652075</c:v>
                </c:pt>
                <c:pt idx="551">
                  <c:v>10508521.0615459</c:v>
                </c:pt>
                <c:pt idx="552">
                  <c:v>10508521.0617289</c:v>
                </c:pt>
                <c:pt idx="553">
                  <c:v>10508521.0621271</c:v>
                </c:pt>
                <c:pt idx="554">
                  <c:v>10508521.0630953</c:v>
                </c:pt>
                <c:pt idx="555">
                  <c:v>10508521.0613767</c:v>
                </c:pt>
                <c:pt idx="556">
                  <c:v>10508521.0621501</c:v>
                </c:pt>
                <c:pt idx="557">
                  <c:v>10508521.0618734</c:v>
                </c:pt>
                <c:pt idx="558">
                  <c:v>10508521.0637878</c:v>
                </c:pt>
                <c:pt idx="559">
                  <c:v>10508521.0628869</c:v>
                </c:pt>
                <c:pt idx="560">
                  <c:v>10508521.064031</c:v>
                </c:pt>
                <c:pt idx="561">
                  <c:v>10508521.0609741</c:v>
                </c:pt>
                <c:pt idx="562">
                  <c:v>10508521.0635086</c:v>
                </c:pt>
                <c:pt idx="563">
                  <c:v>10508521.0609711</c:v>
                </c:pt>
                <c:pt idx="564">
                  <c:v>10508521.0617583</c:v>
                </c:pt>
                <c:pt idx="565">
                  <c:v>10508521.06105</c:v>
                </c:pt>
                <c:pt idx="566">
                  <c:v>10508521.0625475</c:v>
                </c:pt>
                <c:pt idx="567">
                  <c:v>10508521.0613874</c:v>
                </c:pt>
                <c:pt idx="568">
                  <c:v>10508521.061277</c:v>
                </c:pt>
                <c:pt idx="569">
                  <c:v>10508521.0614127</c:v>
                </c:pt>
                <c:pt idx="570">
                  <c:v>10508521.0614475</c:v>
                </c:pt>
                <c:pt idx="571">
                  <c:v>10508521.0615933</c:v>
                </c:pt>
                <c:pt idx="572">
                  <c:v>10508521.060659</c:v>
                </c:pt>
                <c:pt idx="573">
                  <c:v>10508521.0612882</c:v>
                </c:pt>
                <c:pt idx="574">
                  <c:v>10508521.0611385</c:v>
                </c:pt>
                <c:pt idx="575">
                  <c:v>10508521.0608825</c:v>
                </c:pt>
                <c:pt idx="576">
                  <c:v>10508521.061146</c:v>
                </c:pt>
                <c:pt idx="577">
                  <c:v>10508521.060846</c:v>
                </c:pt>
                <c:pt idx="578">
                  <c:v>10508521.0608127</c:v>
                </c:pt>
                <c:pt idx="579">
                  <c:v>10508521.0605535</c:v>
                </c:pt>
                <c:pt idx="580">
                  <c:v>10508521.0602423</c:v>
                </c:pt>
                <c:pt idx="581">
                  <c:v>10508521.0598514</c:v>
                </c:pt>
                <c:pt idx="582">
                  <c:v>10508521.0597253</c:v>
                </c:pt>
                <c:pt idx="583">
                  <c:v>10508521.0599289</c:v>
                </c:pt>
                <c:pt idx="584">
                  <c:v>10508521.0596896</c:v>
                </c:pt>
                <c:pt idx="585">
                  <c:v>10508521.0592828</c:v>
                </c:pt>
                <c:pt idx="586">
                  <c:v>10508521.0592799</c:v>
                </c:pt>
                <c:pt idx="587">
                  <c:v>10508521.059294</c:v>
                </c:pt>
                <c:pt idx="588">
                  <c:v>10508521.0590894</c:v>
                </c:pt>
                <c:pt idx="589">
                  <c:v>10508521.0591311</c:v>
                </c:pt>
                <c:pt idx="590">
                  <c:v>10508521.0592563</c:v>
                </c:pt>
                <c:pt idx="591">
                  <c:v>10508521.0592277</c:v>
                </c:pt>
                <c:pt idx="592">
                  <c:v>10508521.0591085</c:v>
                </c:pt>
                <c:pt idx="593">
                  <c:v>10508521.059066</c:v>
                </c:pt>
                <c:pt idx="594">
                  <c:v>10508521.0589634</c:v>
                </c:pt>
                <c:pt idx="595">
                  <c:v>10508521.0589939</c:v>
                </c:pt>
                <c:pt idx="596">
                  <c:v>10508521.0589478</c:v>
                </c:pt>
                <c:pt idx="597">
                  <c:v>10508521.0590878</c:v>
                </c:pt>
                <c:pt idx="598">
                  <c:v>10508521.0589653</c:v>
                </c:pt>
                <c:pt idx="599">
                  <c:v>10508521.0589397</c:v>
                </c:pt>
                <c:pt idx="600">
                  <c:v>10508521.0589998</c:v>
                </c:pt>
                <c:pt idx="601">
                  <c:v>10508521.0589619</c:v>
                </c:pt>
                <c:pt idx="602">
                  <c:v>10508521.0589605</c:v>
                </c:pt>
                <c:pt idx="603">
                  <c:v>10508521.0589981</c:v>
                </c:pt>
                <c:pt idx="604">
                  <c:v>10508521.05913</c:v>
                </c:pt>
                <c:pt idx="605">
                  <c:v>10508521.0589845</c:v>
                </c:pt>
                <c:pt idx="606">
                  <c:v>10508521.0589357</c:v>
                </c:pt>
                <c:pt idx="607">
                  <c:v>10508521.0590138</c:v>
                </c:pt>
                <c:pt idx="608">
                  <c:v>10508521.0589378</c:v>
                </c:pt>
                <c:pt idx="609">
                  <c:v>10508521.0589556</c:v>
                </c:pt>
                <c:pt idx="610">
                  <c:v>10508521.059049</c:v>
                </c:pt>
                <c:pt idx="611">
                  <c:v>10508521.0589555</c:v>
                </c:pt>
                <c:pt idx="612">
                  <c:v>10508521.0589503</c:v>
                </c:pt>
                <c:pt idx="613">
                  <c:v>10508521.0589829</c:v>
                </c:pt>
                <c:pt idx="614">
                  <c:v>10508521.0589895</c:v>
                </c:pt>
                <c:pt idx="615">
                  <c:v>10508521.0589796</c:v>
                </c:pt>
                <c:pt idx="616">
                  <c:v>10508521.0589778</c:v>
                </c:pt>
                <c:pt idx="617">
                  <c:v>10508521.0589135</c:v>
                </c:pt>
                <c:pt idx="618">
                  <c:v>10508521.0588868</c:v>
                </c:pt>
                <c:pt idx="619">
                  <c:v>10508521.0589195</c:v>
                </c:pt>
                <c:pt idx="620">
                  <c:v>10508521.0589239</c:v>
                </c:pt>
                <c:pt idx="621">
                  <c:v>10508521.0588925</c:v>
                </c:pt>
                <c:pt idx="622">
                  <c:v>10508521.0588641</c:v>
                </c:pt>
                <c:pt idx="623">
                  <c:v>10508521.058906</c:v>
                </c:pt>
                <c:pt idx="624">
                  <c:v>10508521.05891</c:v>
                </c:pt>
                <c:pt idx="625">
                  <c:v>10508521.0588385</c:v>
                </c:pt>
                <c:pt idx="626">
                  <c:v>10508521.0588493</c:v>
                </c:pt>
                <c:pt idx="627">
                  <c:v>10508521.0587855</c:v>
                </c:pt>
                <c:pt idx="628">
                  <c:v>10508521.0587832</c:v>
                </c:pt>
                <c:pt idx="629">
                  <c:v>10508521.0588014</c:v>
                </c:pt>
                <c:pt idx="630">
                  <c:v>10508521.0587804</c:v>
                </c:pt>
                <c:pt idx="631">
                  <c:v>10508521.0588088</c:v>
                </c:pt>
                <c:pt idx="632">
                  <c:v>10508521.0587865</c:v>
                </c:pt>
                <c:pt idx="633">
                  <c:v>10508521.058776</c:v>
                </c:pt>
                <c:pt idx="634">
                  <c:v>10508521.0587479</c:v>
                </c:pt>
                <c:pt idx="635">
                  <c:v>10508521.0587709</c:v>
                </c:pt>
                <c:pt idx="636">
                  <c:v>10508521.0587882</c:v>
                </c:pt>
                <c:pt idx="637">
                  <c:v>10508521.0587609</c:v>
                </c:pt>
                <c:pt idx="638">
                  <c:v>10508521.0587666</c:v>
                </c:pt>
                <c:pt idx="639">
                  <c:v>10508521.0587455</c:v>
                </c:pt>
                <c:pt idx="640">
                  <c:v>10508521.0587699</c:v>
                </c:pt>
                <c:pt idx="641">
                  <c:v>10508521.0587431</c:v>
                </c:pt>
                <c:pt idx="642">
                  <c:v>10508521.0587776</c:v>
                </c:pt>
                <c:pt idx="643">
                  <c:v>10508521.0587566</c:v>
                </c:pt>
                <c:pt idx="644">
                  <c:v>10508521.058755</c:v>
                </c:pt>
                <c:pt idx="645">
                  <c:v>10508521.0587412</c:v>
                </c:pt>
                <c:pt idx="646">
                  <c:v>10508521.058742</c:v>
                </c:pt>
                <c:pt idx="647">
                  <c:v>10508521.0587504</c:v>
                </c:pt>
                <c:pt idx="648">
                  <c:v>10508521.0587856</c:v>
                </c:pt>
                <c:pt idx="649">
                  <c:v>10508521.0587561</c:v>
                </c:pt>
                <c:pt idx="650">
                  <c:v>10508521.058777</c:v>
                </c:pt>
                <c:pt idx="651">
                  <c:v>10508521.0587446</c:v>
                </c:pt>
                <c:pt idx="652">
                  <c:v>10508521.0587439</c:v>
                </c:pt>
                <c:pt idx="653">
                  <c:v>10508521.0587389</c:v>
                </c:pt>
                <c:pt idx="654">
                  <c:v>10508521.0587395</c:v>
                </c:pt>
                <c:pt idx="655">
                  <c:v>10508521.0587387</c:v>
                </c:pt>
                <c:pt idx="656">
                  <c:v>10508521.0587383</c:v>
                </c:pt>
                <c:pt idx="657">
                  <c:v>10508521.0587345</c:v>
                </c:pt>
                <c:pt idx="658">
                  <c:v>10508521.0587333</c:v>
                </c:pt>
                <c:pt idx="659">
                  <c:v>10508521.0587332</c:v>
                </c:pt>
                <c:pt idx="660">
                  <c:v>10508521.0587408</c:v>
                </c:pt>
                <c:pt idx="661">
                  <c:v>10508521.0587395</c:v>
                </c:pt>
                <c:pt idx="662">
                  <c:v>10508521.0587388</c:v>
                </c:pt>
                <c:pt idx="663">
                  <c:v>10508521.0587431</c:v>
                </c:pt>
                <c:pt idx="664">
                  <c:v>10508521.0587421</c:v>
                </c:pt>
                <c:pt idx="665">
                  <c:v>10508521.0587247</c:v>
                </c:pt>
                <c:pt idx="666">
                  <c:v>10508521.0587321</c:v>
                </c:pt>
                <c:pt idx="667">
                  <c:v>10508521.0587284</c:v>
                </c:pt>
                <c:pt idx="668">
                  <c:v>10508521.0587239</c:v>
                </c:pt>
                <c:pt idx="669">
                  <c:v>10508521.0587225</c:v>
                </c:pt>
                <c:pt idx="670">
                  <c:v>10508521.0587317</c:v>
                </c:pt>
                <c:pt idx="671">
                  <c:v>10508521.0587299</c:v>
                </c:pt>
                <c:pt idx="672">
                  <c:v>10508521.0587255</c:v>
                </c:pt>
                <c:pt idx="673">
                  <c:v>10508521.0587247</c:v>
                </c:pt>
                <c:pt idx="674">
                  <c:v>10508521.0587254</c:v>
                </c:pt>
                <c:pt idx="675">
                  <c:v>10508521.0587275</c:v>
                </c:pt>
                <c:pt idx="676">
                  <c:v>10508521.058722</c:v>
                </c:pt>
                <c:pt idx="677">
                  <c:v>10508521.0587266</c:v>
                </c:pt>
                <c:pt idx="678">
                  <c:v>10508521.0587276</c:v>
                </c:pt>
                <c:pt idx="679">
                  <c:v>10508521.0587189</c:v>
                </c:pt>
                <c:pt idx="680">
                  <c:v>10508521.0587244</c:v>
                </c:pt>
                <c:pt idx="681">
                  <c:v>10508521.0587155</c:v>
                </c:pt>
                <c:pt idx="682">
                  <c:v>10508521.0587177</c:v>
                </c:pt>
                <c:pt idx="683">
                  <c:v>10508521.0587297</c:v>
                </c:pt>
                <c:pt idx="684">
                  <c:v>10508521.0587182</c:v>
                </c:pt>
                <c:pt idx="685">
                  <c:v>10508521.0587158</c:v>
                </c:pt>
                <c:pt idx="686">
                  <c:v>10508521.0587187</c:v>
                </c:pt>
                <c:pt idx="687">
                  <c:v>10508521.0587246</c:v>
                </c:pt>
                <c:pt idx="688">
                  <c:v>10508521.0587131</c:v>
                </c:pt>
                <c:pt idx="689">
                  <c:v>10508521.0587144</c:v>
                </c:pt>
                <c:pt idx="690">
                  <c:v>10508521.0587118</c:v>
                </c:pt>
                <c:pt idx="691">
                  <c:v>10508521.0587133</c:v>
                </c:pt>
                <c:pt idx="692">
                  <c:v>10508521.0587156</c:v>
                </c:pt>
                <c:pt idx="693">
                  <c:v>10508521.0587103</c:v>
                </c:pt>
                <c:pt idx="694">
                  <c:v>10508521.0587092</c:v>
                </c:pt>
                <c:pt idx="695">
                  <c:v>10508521.0587094</c:v>
                </c:pt>
                <c:pt idx="696">
                  <c:v>10508521.0587103</c:v>
                </c:pt>
                <c:pt idx="697">
                  <c:v>10508521.0587103</c:v>
                </c:pt>
                <c:pt idx="698">
                  <c:v>10508521.0587073</c:v>
                </c:pt>
                <c:pt idx="699">
                  <c:v>10508521.0587081</c:v>
                </c:pt>
                <c:pt idx="700">
                  <c:v>10508521.0587084</c:v>
                </c:pt>
                <c:pt idx="701">
                  <c:v>10508521.0587082</c:v>
                </c:pt>
                <c:pt idx="702">
                  <c:v>10508521.0587046</c:v>
                </c:pt>
                <c:pt idx="703">
                  <c:v>10508521.0587046</c:v>
                </c:pt>
                <c:pt idx="704">
                  <c:v>10508521.0587071</c:v>
                </c:pt>
                <c:pt idx="705">
                  <c:v>10508521.0587046</c:v>
                </c:pt>
                <c:pt idx="706">
                  <c:v>10508521.0587047</c:v>
                </c:pt>
                <c:pt idx="707">
                  <c:v>10508521.0587038</c:v>
                </c:pt>
                <c:pt idx="708">
                  <c:v>10508521.0587034</c:v>
                </c:pt>
                <c:pt idx="709">
                  <c:v>10508521.0587032</c:v>
                </c:pt>
                <c:pt idx="710">
                  <c:v>10508521.0587029</c:v>
                </c:pt>
                <c:pt idx="711">
                  <c:v>10508521.0587019</c:v>
                </c:pt>
                <c:pt idx="712">
                  <c:v>10508521.0587023</c:v>
                </c:pt>
                <c:pt idx="713">
                  <c:v>10508521.0587019</c:v>
                </c:pt>
                <c:pt idx="714">
                  <c:v>10508521.0587025</c:v>
                </c:pt>
                <c:pt idx="715">
                  <c:v>10508521.0587024</c:v>
                </c:pt>
                <c:pt idx="716">
                  <c:v>10508521.0587021</c:v>
                </c:pt>
                <c:pt idx="717">
                  <c:v>10508521.0587022</c:v>
                </c:pt>
                <c:pt idx="718">
                  <c:v>10508521.0587018</c:v>
                </c:pt>
                <c:pt idx="719">
                  <c:v>10508521.0587023</c:v>
                </c:pt>
                <c:pt idx="720">
                  <c:v>10508521.0587012</c:v>
                </c:pt>
                <c:pt idx="721">
                  <c:v>10508521.0587024</c:v>
                </c:pt>
                <c:pt idx="722">
                  <c:v>10508521.0587019</c:v>
                </c:pt>
                <c:pt idx="723">
                  <c:v>10508521.0587037</c:v>
                </c:pt>
                <c:pt idx="724">
                  <c:v>10508521.0587017</c:v>
                </c:pt>
                <c:pt idx="725">
                  <c:v>10508521.0587024</c:v>
                </c:pt>
                <c:pt idx="726">
                  <c:v>10508521.0587014</c:v>
                </c:pt>
                <c:pt idx="727">
                  <c:v>10508521.0587017</c:v>
                </c:pt>
                <c:pt idx="728">
                  <c:v>10508521.0587014</c:v>
                </c:pt>
                <c:pt idx="729">
                  <c:v>10508521.0587018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Main!$C$2:$C$731</c:f>
              <c:numCache>
                <c:formatCode>General</c:formatCode>
                <c:ptCount val="730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576711.315063908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593613.308579629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614624.073597519</c:v>
                </c:pt>
                <c:pt idx="55">
                  <c:v>623226.743111406</c:v>
                </c:pt>
                <c:pt idx="56">
                  <c:v>631854.088761197</c:v>
                </c:pt>
                <c:pt idx="57">
                  <c:v>635125.576441295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654647.907931086</c:v>
                </c:pt>
                <c:pt idx="61">
                  <c:v>654212.206240646</c:v>
                </c:pt>
                <c:pt idx="62">
                  <c:v>660609.291908873</c:v>
                </c:pt>
                <c:pt idx="63">
                  <c:v>664189.534316193</c:v>
                </c:pt>
                <c:pt idx="64">
                  <c:v>663440.541922851</c:v>
                </c:pt>
                <c:pt idx="65">
                  <c:v>667911.457397343</c:v>
                </c:pt>
                <c:pt idx="66">
                  <c:v>667118.912292249</c:v>
                </c:pt>
                <c:pt idx="67">
                  <c:v>674726.030453812</c:v>
                </c:pt>
                <c:pt idx="68">
                  <c:v>677557.281148352</c:v>
                </c:pt>
                <c:pt idx="69">
                  <c:v>676985.898394636</c:v>
                </c:pt>
                <c:pt idx="70">
                  <c:v>686002.119802285</c:v>
                </c:pt>
                <c:pt idx="71">
                  <c:v>696759.42046548</c:v>
                </c:pt>
                <c:pt idx="72">
                  <c:v>707919.399316303</c:v>
                </c:pt>
                <c:pt idx="73">
                  <c:v>713509.947309691</c:v>
                </c:pt>
                <c:pt idx="74">
                  <c:v>713982.184619079</c:v>
                </c:pt>
                <c:pt idx="75">
                  <c:v>726862.034500102</c:v>
                </c:pt>
                <c:pt idx="76">
                  <c:v>734093.926370237</c:v>
                </c:pt>
                <c:pt idx="77">
                  <c:v>734177.29998184</c:v>
                </c:pt>
                <c:pt idx="78">
                  <c:v>746858.691459985</c:v>
                </c:pt>
                <c:pt idx="79">
                  <c:v>751719.947449867</c:v>
                </c:pt>
                <c:pt idx="80">
                  <c:v>751531.180329216</c:v>
                </c:pt>
                <c:pt idx="81">
                  <c:v>754558.905603155</c:v>
                </c:pt>
                <c:pt idx="82">
                  <c:v>754370.147968502</c:v>
                </c:pt>
                <c:pt idx="83">
                  <c:v>765599.181643177</c:v>
                </c:pt>
                <c:pt idx="84">
                  <c:v>769482.70487186</c:v>
                </c:pt>
                <c:pt idx="85">
                  <c:v>769305.873620386</c:v>
                </c:pt>
                <c:pt idx="86">
                  <c:v>777170.333587378</c:v>
                </c:pt>
                <c:pt idx="87">
                  <c:v>779947.180372985</c:v>
                </c:pt>
                <c:pt idx="88">
                  <c:v>779682.741125874</c:v>
                </c:pt>
                <c:pt idx="89">
                  <c:v>790451.58908835</c:v>
                </c:pt>
                <c:pt idx="90">
                  <c:v>801842.665946132</c:v>
                </c:pt>
                <c:pt idx="91">
                  <c:v>814359.887825195</c:v>
                </c:pt>
                <c:pt idx="92">
                  <c:v>824573.712709116</c:v>
                </c:pt>
                <c:pt idx="93">
                  <c:v>830836.208266547</c:v>
                </c:pt>
                <c:pt idx="94">
                  <c:v>840490.575225884</c:v>
                </c:pt>
                <c:pt idx="95">
                  <c:v>842287.677276346</c:v>
                </c:pt>
                <c:pt idx="96">
                  <c:v>842328.53839166</c:v>
                </c:pt>
                <c:pt idx="97">
                  <c:v>857508.848314883</c:v>
                </c:pt>
                <c:pt idx="98">
                  <c:v>865945.051082077</c:v>
                </c:pt>
                <c:pt idx="99">
                  <c:v>869444.111701917</c:v>
                </c:pt>
                <c:pt idx="100">
                  <c:v>869218.989268109</c:v>
                </c:pt>
                <c:pt idx="101">
                  <c:v>872014.455850866</c:v>
                </c:pt>
                <c:pt idx="102">
                  <c:v>872192.011430855</c:v>
                </c:pt>
                <c:pt idx="103">
                  <c:v>882243.058356474</c:v>
                </c:pt>
                <c:pt idx="104">
                  <c:v>885523.677212008</c:v>
                </c:pt>
                <c:pt idx="105">
                  <c:v>885519.197868421</c:v>
                </c:pt>
                <c:pt idx="106">
                  <c:v>892664.775555545</c:v>
                </c:pt>
                <c:pt idx="107">
                  <c:v>898552.043698761</c:v>
                </c:pt>
                <c:pt idx="108">
                  <c:v>908425.015007062</c:v>
                </c:pt>
                <c:pt idx="109">
                  <c:v>919314.469066169</c:v>
                </c:pt>
                <c:pt idx="110">
                  <c:v>931662.152486354</c:v>
                </c:pt>
                <c:pt idx="111">
                  <c:v>943033.634161247</c:v>
                </c:pt>
                <c:pt idx="112">
                  <c:v>949825.511071427</c:v>
                </c:pt>
                <c:pt idx="113">
                  <c:v>960892.110102373</c:v>
                </c:pt>
                <c:pt idx="114">
                  <c:v>967328.942851849</c:v>
                </c:pt>
                <c:pt idx="115">
                  <c:v>967080.203989982</c:v>
                </c:pt>
                <c:pt idx="116">
                  <c:v>979468.373539566</c:v>
                </c:pt>
                <c:pt idx="117">
                  <c:v>989153.448465572</c:v>
                </c:pt>
                <c:pt idx="118">
                  <c:v>994411.060462476</c:v>
                </c:pt>
                <c:pt idx="119">
                  <c:v>994178.755462554</c:v>
                </c:pt>
                <c:pt idx="120">
                  <c:v>1001419.19526289</c:v>
                </c:pt>
                <c:pt idx="121">
                  <c:v>1009434.62977818</c:v>
                </c:pt>
                <c:pt idx="122">
                  <c:v>1017661.41210597</c:v>
                </c:pt>
                <c:pt idx="123">
                  <c:v>1022140.33404062</c:v>
                </c:pt>
                <c:pt idx="124">
                  <c:v>1022018.94382917</c:v>
                </c:pt>
                <c:pt idx="125">
                  <c:v>1030980.302916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1058888.16706824</c:v>
                </c:pt>
                <c:pt idx="129">
                  <c:v>1070617.10431744</c:v>
                </c:pt>
                <c:pt idx="130">
                  <c:v>1079841.63135003</c:v>
                </c:pt>
                <c:pt idx="131">
                  <c:v>1083988.11596165</c:v>
                </c:pt>
                <c:pt idx="132">
                  <c:v>1085310.57444283</c:v>
                </c:pt>
                <c:pt idx="133">
                  <c:v>1090414.42978101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1123639.70400451</c:v>
                </c:pt>
                <c:pt idx="137">
                  <c:v>1128375.10085251</c:v>
                </c:pt>
                <c:pt idx="138">
                  <c:v>1128288.47331835</c:v>
                </c:pt>
                <c:pt idx="139">
                  <c:v>1135304.44263476</c:v>
                </c:pt>
                <c:pt idx="140">
                  <c:v>1141940.30437092</c:v>
                </c:pt>
                <c:pt idx="141">
                  <c:v>1152330.62785664</c:v>
                </c:pt>
                <c:pt idx="142">
                  <c:v>1155039.56797938</c:v>
                </c:pt>
                <c:pt idx="143">
                  <c:v>1155430.78202383</c:v>
                </c:pt>
                <c:pt idx="144">
                  <c:v>1163673.30867532</c:v>
                </c:pt>
                <c:pt idx="145">
                  <c:v>1169353.5608228</c:v>
                </c:pt>
                <c:pt idx="146">
                  <c:v>1178785.88034734</c:v>
                </c:pt>
                <c:pt idx="147">
                  <c:v>1188476.87657104</c:v>
                </c:pt>
                <c:pt idx="148">
                  <c:v>1199382.81107757</c:v>
                </c:pt>
                <c:pt idx="149">
                  <c:v>1209224.55856074</c:v>
                </c:pt>
                <c:pt idx="150">
                  <c:v>1215226.34705104</c:v>
                </c:pt>
                <c:pt idx="151">
                  <c:v>1213628.36441994</c:v>
                </c:pt>
                <c:pt idx="152">
                  <c:v>1226097.66843378</c:v>
                </c:pt>
                <c:pt idx="153">
                  <c:v>1234173.67985808</c:v>
                </c:pt>
                <c:pt idx="154">
                  <c:v>1243456.63603727</c:v>
                </c:pt>
                <c:pt idx="155">
                  <c:v>1254160.45973801</c:v>
                </c:pt>
                <c:pt idx="156">
                  <c:v>1260087.41091559</c:v>
                </c:pt>
                <c:pt idx="157">
                  <c:v>1262954.70845706</c:v>
                </c:pt>
                <c:pt idx="158">
                  <c:v>1262796.12656698</c:v>
                </c:pt>
                <c:pt idx="159">
                  <c:v>1272793.63624858</c:v>
                </c:pt>
                <c:pt idx="160">
                  <c:v>1280765.83715381</c:v>
                </c:pt>
                <c:pt idx="161">
                  <c:v>1285880.92859588</c:v>
                </c:pt>
                <c:pt idx="162">
                  <c:v>1286260.93381014</c:v>
                </c:pt>
                <c:pt idx="163">
                  <c:v>1294500.19841371</c:v>
                </c:pt>
                <c:pt idx="164">
                  <c:v>1300110.40464453</c:v>
                </c:pt>
                <c:pt idx="165">
                  <c:v>1309952.72278059</c:v>
                </c:pt>
                <c:pt idx="166">
                  <c:v>1320177.39947312</c:v>
                </c:pt>
                <c:pt idx="167">
                  <c:v>1330597.69702111</c:v>
                </c:pt>
                <c:pt idx="168">
                  <c:v>1338141.32953668</c:v>
                </c:pt>
                <c:pt idx="169">
                  <c:v>1340456.96788795</c:v>
                </c:pt>
                <c:pt idx="170">
                  <c:v>1341950.15298804</c:v>
                </c:pt>
                <c:pt idx="171">
                  <c:v>1342841.15207676</c:v>
                </c:pt>
                <c:pt idx="172">
                  <c:v>1349709.96462112</c:v>
                </c:pt>
                <c:pt idx="173">
                  <c:v>1362482.41736561</c:v>
                </c:pt>
                <c:pt idx="174">
                  <c:v>1370346.02855702</c:v>
                </c:pt>
                <c:pt idx="175">
                  <c:v>1374488.90011508</c:v>
                </c:pt>
                <c:pt idx="176">
                  <c:v>1374188.55202908</c:v>
                </c:pt>
                <c:pt idx="177">
                  <c:v>1377022.84676091</c:v>
                </c:pt>
                <c:pt idx="178">
                  <c:v>1376356.64069965</c:v>
                </c:pt>
                <c:pt idx="179">
                  <c:v>1387237.53256571</c:v>
                </c:pt>
                <c:pt idx="180">
                  <c:v>1395183.01189678</c:v>
                </c:pt>
                <c:pt idx="181">
                  <c:v>1394378.00692359</c:v>
                </c:pt>
                <c:pt idx="182">
                  <c:v>1396952.82950387</c:v>
                </c:pt>
                <c:pt idx="183">
                  <c:v>1397017.59022364</c:v>
                </c:pt>
                <c:pt idx="184">
                  <c:v>1404412.24254788</c:v>
                </c:pt>
                <c:pt idx="185">
                  <c:v>1411121.23798778</c:v>
                </c:pt>
                <c:pt idx="186">
                  <c:v>1417744.90769076</c:v>
                </c:pt>
                <c:pt idx="187">
                  <c:v>1425721.98453259</c:v>
                </c:pt>
                <c:pt idx="188">
                  <c:v>1433684.9522945</c:v>
                </c:pt>
                <c:pt idx="189">
                  <c:v>1439294.42089957</c:v>
                </c:pt>
                <c:pt idx="190">
                  <c:v>1441024.50879845</c:v>
                </c:pt>
                <c:pt idx="191">
                  <c:v>1450669.0565621</c:v>
                </c:pt>
                <c:pt idx="192">
                  <c:v>1449645.71204596</c:v>
                </c:pt>
                <c:pt idx="193">
                  <c:v>1457364.41834453</c:v>
                </c:pt>
                <c:pt idx="194">
                  <c:v>1459117.15172778</c:v>
                </c:pt>
                <c:pt idx="195">
                  <c:v>1463488.86084323</c:v>
                </c:pt>
                <c:pt idx="196">
                  <c:v>1463732.47364638</c:v>
                </c:pt>
                <c:pt idx="197">
                  <c:v>1468384.37425185</c:v>
                </c:pt>
                <c:pt idx="198">
                  <c:v>1470409.43127612</c:v>
                </c:pt>
                <c:pt idx="199">
                  <c:v>1472785.31979532</c:v>
                </c:pt>
                <c:pt idx="200">
                  <c:v>1480794.89024126</c:v>
                </c:pt>
                <c:pt idx="201">
                  <c:v>1481460.20750292</c:v>
                </c:pt>
                <c:pt idx="202">
                  <c:v>1484364.05097226</c:v>
                </c:pt>
                <c:pt idx="203">
                  <c:v>1484111.02078701</c:v>
                </c:pt>
                <c:pt idx="204">
                  <c:v>1489411.13958951</c:v>
                </c:pt>
                <c:pt idx="205">
                  <c:v>1494392.95146005</c:v>
                </c:pt>
                <c:pt idx="206">
                  <c:v>1500114.84500909</c:v>
                </c:pt>
                <c:pt idx="207">
                  <c:v>1505820.62890265</c:v>
                </c:pt>
                <c:pt idx="208">
                  <c:v>1508693.88281479</c:v>
                </c:pt>
                <c:pt idx="209">
                  <c:v>1504085.67608032</c:v>
                </c:pt>
                <c:pt idx="210">
                  <c:v>1501646.40365123</c:v>
                </c:pt>
                <c:pt idx="211">
                  <c:v>1501863.76212436</c:v>
                </c:pt>
                <c:pt idx="212">
                  <c:v>1501336.24510215</c:v>
                </c:pt>
                <c:pt idx="213">
                  <c:v>1507200.60101853</c:v>
                </c:pt>
                <c:pt idx="214">
                  <c:v>1507706.4350946</c:v>
                </c:pt>
                <c:pt idx="215">
                  <c:v>1508958.71539771</c:v>
                </c:pt>
                <c:pt idx="216">
                  <c:v>1507554.46169997</c:v>
                </c:pt>
                <c:pt idx="217">
                  <c:v>1505324.99362518</c:v>
                </c:pt>
                <c:pt idx="218">
                  <c:v>1514555.81406981</c:v>
                </c:pt>
                <c:pt idx="219">
                  <c:v>1517755.97177658</c:v>
                </c:pt>
                <c:pt idx="220">
                  <c:v>1521637.40099893</c:v>
                </c:pt>
                <c:pt idx="221">
                  <c:v>1517300.87906891</c:v>
                </c:pt>
                <c:pt idx="222">
                  <c:v>1516879.23109284</c:v>
                </c:pt>
                <c:pt idx="223">
                  <c:v>1516557.51640859</c:v>
                </c:pt>
                <c:pt idx="224">
                  <c:v>1517099.29154727</c:v>
                </c:pt>
                <c:pt idx="225">
                  <c:v>1518278.48959187</c:v>
                </c:pt>
                <c:pt idx="226">
                  <c:v>1517359.25623313</c:v>
                </c:pt>
                <c:pt idx="227">
                  <c:v>1516613.89239034</c:v>
                </c:pt>
                <c:pt idx="228">
                  <c:v>1517040.85997466</c:v>
                </c:pt>
                <c:pt idx="229">
                  <c:v>1524575.17197776</c:v>
                </c:pt>
                <c:pt idx="230">
                  <c:v>1527063.93076536</c:v>
                </c:pt>
                <c:pt idx="231">
                  <c:v>1527643.53254116</c:v>
                </c:pt>
                <c:pt idx="232">
                  <c:v>1527263.04861945</c:v>
                </c:pt>
                <c:pt idx="233">
                  <c:v>1526240.20848177</c:v>
                </c:pt>
                <c:pt idx="234">
                  <c:v>1523450.81370533</c:v>
                </c:pt>
                <c:pt idx="235">
                  <c:v>1526471.7425202</c:v>
                </c:pt>
                <c:pt idx="236">
                  <c:v>1529392.27268681</c:v>
                </c:pt>
                <c:pt idx="237">
                  <c:v>1524560.73256334</c:v>
                </c:pt>
                <c:pt idx="238">
                  <c:v>1520539.23751447</c:v>
                </c:pt>
                <c:pt idx="239">
                  <c:v>1528632.62090447</c:v>
                </c:pt>
                <c:pt idx="240">
                  <c:v>1533234.42015001</c:v>
                </c:pt>
                <c:pt idx="241">
                  <c:v>1525689.215624</c:v>
                </c:pt>
                <c:pt idx="242">
                  <c:v>1525906.74169141</c:v>
                </c:pt>
                <c:pt idx="243">
                  <c:v>1526423.28163116</c:v>
                </c:pt>
                <c:pt idx="244">
                  <c:v>1524268.20526915</c:v>
                </c:pt>
                <c:pt idx="245">
                  <c:v>1526757.30226361</c:v>
                </c:pt>
                <c:pt idx="246">
                  <c:v>1526298.41055347</c:v>
                </c:pt>
                <c:pt idx="247">
                  <c:v>1529592.09603456</c:v>
                </c:pt>
                <c:pt idx="248">
                  <c:v>1522383.18684389</c:v>
                </c:pt>
                <c:pt idx="249">
                  <c:v>1527649.53198364</c:v>
                </c:pt>
                <c:pt idx="250">
                  <c:v>1526692.80970859</c:v>
                </c:pt>
                <c:pt idx="251">
                  <c:v>1523898.88414312</c:v>
                </c:pt>
                <c:pt idx="252">
                  <c:v>1525570.88515244</c:v>
                </c:pt>
                <c:pt idx="253">
                  <c:v>1524800.65610933</c:v>
                </c:pt>
                <c:pt idx="254">
                  <c:v>1527279.46417817</c:v>
                </c:pt>
                <c:pt idx="255">
                  <c:v>1526987.89741614</c:v>
                </c:pt>
                <c:pt idx="256">
                  <c:v>1526750.72062804</c:v>
                </c:pt>
                <c:pt idx="257">
                  <c:v>1522857.85564047</c:v>
                </c:pt>
                <c:pt idx="258">
                  <c:v>1526305.43906134</c:v>
                </c:pt>
                <c:pt idx="259">
                  <c:v>1527557.95228043</c:v>
                </c:pt>
                <c:pt idx="260">
                  <c:v>1526250.1694968</c:v>
                </c:pt>
                <c:pt idx="261">
                  <c:v>1526055.13065435</c:v>
                </c:pt>
                <c:pt idx="262">
                  <c:v>1525760.59491067</c:v>
                </c:pt>
                <c:pt idx="263">
                  <c:v>1523976.37085599</c:v>
                </c:pt>
                <c:pt idx="264">
                  <c:v>1523082.18017267</c:v>
                </c:pt>
                <c:pt idx="265">
                  <c:v>1522306.28919357</c:v>
                </c:pt>
                <c:pt idx="266">
                  <c:v>1522128.43796875</c:v>
                </c:pt>
                <c:pt idx="267">
                  <c:v>1521142.64216922</c:v>
                </c:pt>
                <c:pt idx="268">
                  <c:v>1524317.38500636</c:v>
                </c:pt>
                <c:pt idx="269">
                  <c:v>1523268.9620988</c:v>
                </c:pt>
                <c:pt idx="270">
                  <c:v>1523251.39072742</c:v>
                </c:pt>
                <c:pt idx="271">
                  <c:v>1522561.64868609</c:v>
                </c:pt>
                <c:pt idx="272">
                  <c:v>1521715.592956</c:v>
                </c:pt>
                <c:pt idx="273">
                  <c:v>1522254.25014106</c:v>
                </c:pt>
                <c:pt idx="274">
                  <c:v>1523417.86657257</c:v>
                </c:pt>
                <c:pt idx="275">
                  <c:v>1525947.31120259</c:v>
                </c:pt>
                <c:pt idx="276">
                  <c:v>1523612.92191318</c:v>
                </c:pt>
                <c:pt idx="277">
                  <c:v>1524615.34301091</c:v>
                </c:pt>
                <c:pt idx="278">
                  <c:v>1524132.47860583</c:v>
                </c:pt>
                <c:pt idx="279">
                  <c:v>1526613.18770031</c:v>
                </c:pt>
                <c:pt idx="280">
                  <c:v>1526852.40138844</c:v>
                </c:pt>
                <c:pt idx="281">
                  <c:v>1526190.17208765</c:v>
                </c:pt>
                <c:pt idx="282">
                  <c:v>1524960.0265297</c:v>
                </c:pt>
                <c:pt idx="283">
                  <c:v>1525136.09155016</c:v>
                </c:pt>
                <c:pt idx="284">
                  <c:v>1527045.35757883</c:v>
                </c:pt>
                <c:pt idx="285">
                  <c:v>1527375.38972152</c:v>
                </c:pt>
                <c:pt idx="286">
                  <c:v>1526040.86247221</c:v>
                </c:pt>
                <c:pt idx="287">
                  <c:v>1524909.31999631</c:v>
                </c:pt>
                <c:pt idx="288">
                  <c:v>1525837.42212195</c:v>
                </c:pt>
                <c:pt idx="289">
                  <c:v>1525972.88486367</c:v>
                </c:pt>
                <c:pt idx="290">
                  <c:v>1527033.29269366</c:v>
                </c:pt>
                <c:pt idx="291">
                  <c:v>1528884.70773347</c:v>
                </c:pt>
                <c:pt idx="292">
                  <c:v>1529266.60386994</c:v>
                </c:pt>
                <c:pt idx="293">
                  <c:v>1527069.31101378</c:v>
                </c:pt>
                <c:pt idx="294">
                  <c:v>1526154.22127884</c:v>
                </c:pt>
                <c:pt idx="295">
                  <c:v>1526477.93062262</c:v>
                </c:pt>
                <c:pt idx="296">
                  <c:v>1525363.14972227</c:v>
                </c:pt>
                <c:pt idx="297">
                  <c:v>1527615.42993018</c:v>
                </c:pt>
                <c:pt idx="298">
                  <c:v>1527167.11623535</c:v>
                </c:pt>
                <c:pt idx="299">
                  <c:v>1527587.66493811</c:v>
                </c:pt>
                <c:pt idx="300">
                  <c:v>1526294.62893143</c:v>
                </c:pt>
                <c:pt idx="301">
                  <c:v>1526409.21656671</c:v>
                </c:pt>
                <c:pt idx="302">
                  <c:v>1525667.00734646</c:v>
                </c:pt>
                <c:pt idx="303">
                  <c:v>1526111.7109224</c:v>
                </c:pt>
                <c:pt idx="304">
                  <c:v>1525692.77703666</c:v>
                </c:pt>
                <c:pt idx="305">
                  <c:v>1525390.30537452</c:v>
                </c:pt>
                <c:pt idx="306">
                  <c:v>1526460.45281839</c:v>
                </c:pt>
                <c:pt idx="307">
                  <c:v>1526514.09284538</c:v>
                </c:pt>
                <c:pt idx="308">
                  <c:v>1526600.0485581</c:v>
                </c:pt>
                <c:pt idx="309">
                  <c:v>1527734.97554221</c:v>
                </c:pt>
                <c:pt idx="310">
                  <c:v>1526143.40410944</c:v>
                </c:pt>
                <c:pt idx="311">
                  <c:v>1525966.63768378</c:v>
                </c:pt>
                <c:pt idx="312">
                  <c:v>1524042.64895954</c:v>
                </c:pt>
                <c:pt idx="313">
                  <c:v>1525839.97512541</c:v>
                </c:pt>
                <c:pt idx="314">
                  <c:v>1525130.98220461</c:v>
                </c:pt>
                <c:pt idx="315">
                  <c:v>1525815.1939654</c:v>
                </c:pt>
                <c:pt idx="316">
                  <c:v>1527715.5813375</c:v>
                </c:pt>
                <c:pt idx="317">
                  <c:v>1527732.45330517</c:v>
                </c:pt>
                <c:pt idx="318">
                  <c:v>1528701.46705184</c:v>
                </c:pt>
                <c:pt idx="319">
                  <c:v>1528109.66025616</c:v>
                </c:pt>
                <c:pt idx="320">
                  <c:v>1528162.81909418</c:v>
                </c:pt>
                <c:pt idx="321">
                  <c:v>1528378.54881688</c:v>
                </c:pt>
                <c:pt idx="322">
                  <c:v>1528032.51458855</c:v>
                </c:pt>
                <c:pt idx="323">
                  <c:v>1527715.41392808</c:v>
                </c:pt>
                <c:pt idx="324">
                  <c:v>1527472.64128306</c:v>
                </c:pt>
                <c:pt idx="325">
                  <c:v>1527427.33732162</c:v>
                </c:pt>
                <c:pt idx="326">
                  <c:v>1528568.75165169</c:v>
                </c:pt>
                <c:pt idx="327">
                  <c:v>1528060.64274457</c:v>
                </c:pt>
                <c:pt idx="328">
                  <c:v>1527750.34022187</c:v>
                </c:pt>
                <c:pt idx="329">
                  <c:v>1527549.79855351</c:v>
                </c:pt>
                <c:pt idx="330">
                  <c:v>1527927.66399375</c:v>
                </c:pt>
                <c:pt idx="331">
                  <c:v>1527128.51891924</c:v>
                </c:pt>
                <c:pt idx="332">
                  <c:v>1526654.19324528</c:v>
                </c:pt>
                <c:pt idx="333">
                  <c:v>1526696.07450433</c:v>
                </c:pt>
                <c:pt idx="334">
                  <c:v>1527488.83704909</c:v>
                </c:pt>
                <c:pt idx="335">
                  <c:v>1527738.69504423</c:v>
                </c:pt>
                <c:pt idx="336">
                  <c:v>1525281.61682244</c:v>
                </c:pt>
                <c:pt idx="337">
                  <c:v>1527159.17525339</c:v>
                </c:pt>
                <c:pt idx="338">
                  <c:v>1527470.74075873</c:v>
                </c:pt>
                <c:pt idx="339">
                  <c:v>1527201.24934256</c:v>
                </c:pt>
                <c:pt idx="340">
                  <c:v>1526964.77049953</c:v>
                </c:pt>
                <c:pt idx="341">
                  <c:v>1527587.62107627</c:v>
                </c:pt>
                <c:pt idx="342">
                  <c:v>1528081.37361506</c:v>
                </c:pt>
                <c:pt idx="343">
                  <c:v>1527761.97992987</c:v>
                </c:pt>
                <c:pt idx="344">
                  <c:v>1527617.95931314</c:v>
                </c:pt>
                <c:pt idx="345">
                  <c:v>1527425.77156775</c:v>
                </c:pt>
                <c:pt idx="346">
                  <c:v>1527293.75293477</c:v>
                </c:pt>
                <c:pt idx="347">
                  <c:v>1527206.53530923</c:v>
                </c:pt>
                <c:pt idx="348">
                  <c:v>1527048.56584022</c:v>
                </c:pt>
                <c:pt idx="349">
                  <c:v>1526542.88100619</c:v>
                </c:pt>
                <c:pt idx="350">
                  <c:v>1526033.5792591</c:v>
                </c:pt>
                <c:pt idx="351">
                  <c:v>1526077.98568276</c:v>
                </c:pt>
                <c:pt idx="352">
                  <c:v>1526255.39449842</c:v>
                </c:pt>
                <c:pt idx="353">
                  <c:v>1525877.34842032</c:v>
                </c:pt>
                <c:pt idx="354">
                  <c:v>1525437.85517411</c:v>
                </c:pt>
                <c:pt idx="355">
                  <c:v>1525737.11086404</c:v>
                </c:pt>
                <c:pt idx="356">
                  <c:v>1526058.06559413</c:v>
                </c:pt>
                <c:pt idx="357">
                  <c:v>1526473.94804745</c:v>
                </c:pt>
                <c:pt idx="358">
                  <c:v>1525476.30931556</c:v>
                </c:pt>
                <c:pt idx="359">
                  <c:v>1526095.22162958</c:v>
                </c:pt>
                <c:pt idx="360">
                  <c:v>1526058.74237512</c:v>
                </c:pt>
                <c:pt idx="361">
                  <c:v>1525734.14965829</c:v>
                </c:pt>
                <c:pt idx="362">
                  <c:v>1526584.48171259</c:v>
                </c:pt>
                <c:pt idx="363">
                  <c:v>1526574.57361779</c:v>
                </c:pt>
                <c:pt idx="364">
                  <c:v>1526458.47711257</c:v>
                </c:pt>
                <c:pt idx="365">
                  <c:v>1526549.71487214</c:v>
                </c:pt>
                <c:pt idx="366">
                  <c:v>1526013.90335919</c:v>
                </c:pt>
                <c:pt idx="367">
                  <c:v>1526120.66013602</c:v>
                </c:pt>
                <c:pt idx="368">
                  <c:v>1527105.30769012</c:v>
                </c:pt>
                <c:pt idx="369">
                  <c:v>1526512.63520174</c:v>
                </c:pt>
                <c:pt idx="370">
                  <c:v>1526973.74522164</c:v>
                </c:pt>
                <c:pt idx="371">
                  <c:v>1526119.0212915</c:v>
                </c:pt>
                <c:pt idx="372">
                  <c:v>1526436.61756482</c:v>
                </c:pt>
                <c:pt idx="373">
                  <c:v>1526577.53806605</c:v>
                </c:pt>
                <c:pt idx="374">
                  <c:v>1525853.61647179</c:v>
                </c:pt>
                <c:pt idx="375">
                  <c:v>1526384.93373799</c:v>
                </c:pt>
                <c:pt idx="376">
                  <c:v>1526441.03837247</c:v>
                </c:pt>
                <c:pt idx="377">
                  <c:v>1526299.76602591</c:v>
                </c:pt>
                <c:pt idx="378">
                  <c:v>1525752.70799917</c:v>
                </c:pt>
                <c:pt idx="379">
                  <c:v>1525986.44160153</c:v>
                </c:pt>
                <c:pt idx="380">
                  <c:v>1526959.60340533</c:v>
                </c:pt>
                <c:pt idx="381">
                  <c:v>1526484.21786206</c:v>
                </c:pt>
                <c:pt idx="382">
                  <c:v>1525912.64367213</c:v>
                </c:pt>
                <c:pt idx="383">
                  <c:v>1526291.8930666</c:v>
                </c:pt>
                <c:pt idx="384">
                  <c:v>1525771.00645132</c:v>
                </c:pt>
                <c:pt idx="385">
                  <c:v>1526558.84221059</c:v>
                </c:pt>
                <c:pt idx="386">
                  <c:v>1526382.93787269</c:v>
                </c:pt>
                <c:pt idx="387">
                  <c:v>1526462.62956513</c:v>
                </c:pt>
                <c:pt idx="388">
                  <c:v>1526370.08275737</c:v>
                </c:pt>
                <c:pt idx="389">
                  <c:v>1526755.38130834</c:v>
                </c:pt>
                <c:pt idx="390">
                  <c:v>1526657.97331465</c:v>
                </c:pt>
                <c:pt idx="391">
                  <c:v>1526818.37667296</c:v>
                </c:pt>
                <c:pt idx="392">
                  <c:v>1526617.28780161</c:v>
                </c:pt>
                <c:pt idx="393">
                  <c:v>1526593.12359721</c:v>
                </c:pt>
                <c:pt idx="394">
                  <c:v>1526684.3906043</c:v>
                </c:pt>
                <c:pt idx="395">
                  <c:v>1526785.92019204</c:v>
                </c:pt>
                <c:pt idx="396">
                  <c:v>1526770.50491731</c:v>
                </c:pt>
                <c:pt idx="397">
                  <c:v>1526404.39633055</c:v>
                </c:pt>
                <c:pt idx="398">
                  <c:v>1526162.42786657</c:v>
                </c:pt>
                <c:pt idx="399">
                  <c:v>1526082.15546799</c:v>
                </c:pt>
                <c:pt idx="400">
                  <c:v>1526213.27816937</c:v>
                </c:pt>
                <c:pt idx="401">
                  <c:v>1525999.33076363</c:v>
                </c:pt>
                <c:pt idx="402">
                  <c:v>1525961.7982675</c:v>
                </c:pt>
                <c:pt idx="403">
                  <c:v>1526120.48039054</c:v>
                </c:pt>
                <c:pt idx="404">
                  <c:v>1526246.41615803</c:v>
                </c:pt>
                <c:pt idx="405">
                  <c:v>1526201.27064483</c:v>
                </c:pt>
                <c:pt idx="406">
                  <c:v>1526164.44641374</c:v>
                </c:pt>
                <c:pt idx="407">
                  <c:v>1526237.37079574</c:v>
                </c:pt>
                <c:pt idx="408">
                  <c:v>1526109.45254068</c:v>
                </c:pt>
                <c:pt idx="409">
                  <c:v>1526414.85780312</c:v>
                </c:pt>
                <c:pt idx="410">
                  <c:v>1526095.37000618</c:v>
                </c:pt>
                <c:pt idx="411">
                  <c:v>1526581.67189144</c:v>
                </c:pt>
                <c:pt idx="412">
                  <c:v>1526213.02356557</c:v>
                </c:pt>
                <c:pt idx="413">
                  <c:v>1526320.87139287</c:v>
                </c:pt>
                <c:pt idx="414">
                  <c:v>1526491.23064848</c:v>
                </c:pt>
                <c:pt idx="415">
                  <c:v>1526587.94068781</c:v>
                </c:pt>
                <c:pt idx="416">
                  <c:v>1526384.31748189</c:v>
                </c:pt>
                <c:pt idx="417">
                  <c:v>1526500.72628073</c:v>
                </c:pt>
                <c:pt idx="418">
                  <c:v>1526408.78045211</c:v>
                </c:pt>
                <c:pt idx="419">
                  <c:v>1526369.47340529</c:v>
                </c:pt>
                <c:pt idx="420">
                  <c:v>1526476.46395427</c:v>
                </c:pt>
                <c:pt idx="421">
                  <c:v>1526473.51440733</c:v>
                </c:pt>
                <c:pt idx="422">
                  <c:v>1526418.43661623</c:v>
                </c:pt>
                <c:pt idx="423">
                  <c:v>1526385.92588963</c:v>
                </c:pt>
                <c:pt idx="424">
                  <c:v>1526404.73259646</c:v>
                </c:pt>
                <c:pt idx="425">
                  <c:v>1526231.88198031</c:v>
                </c:pt>
                <c:pt idx="426">
                  <c:v>1526375.87494637</c:v>
                </c:pt>
                <c:pt idx="427">
                  <c:v>1526178.52903745</c:v>
                </c:pt>
                <c:pt idx="428">
                  <c:v>1526264.05950944</c:v>
                </c:pt>
                <c:pt idx="429">
                  <c:v>1526154.82233051</c:v>
                </c:pt>
                <c:pt idx="430">
                  <c:v>1526122.40847361</c:v>
                </c:pt>
                <c:pt idx="431">
                  <c:v>1526166.43227998</c:v>
                </c:pt>
                <c:pt idx="432">
                  <c:v>1526247.51933067</c:v>
                </c:pt>
                <c:pt idx="433">
                  <c:v>1526193.86063457</c:v>
                </c:pt>
                <c:pt idx="434">
                  <c:v>1526237.84378219</c:v>
                </c:pt>
                <c:pt idx="435">
                  <c:v>1526078.18043442</c:v>
                </c:pt>
                <c:pt idx="436">
                  <c:v>1526181.77902668</c:v>
                </c:pt>
                <c:pt idx="437">
                  <c:v>1526233.87800798</c:v>
                </c:pt>
                <c:pt idx="438">
                  <c:v>1526250.48734479</c:v>
                </c:pt>
                <c:pt idx="439">
                  <c:v>1526168.8926954</c:v>
                </c:pt>
                <c:pt idx="440">
                  <c:v>1526249.11676554</c:v>
                </c:pt>
                <c:pt idx="441">
                  <c:v>1526239.80090544</c:v>
                </c:pt>
                <c:pt idx="442">
                  <c:v>1526211.32273926</c:v>
                </c:pt>
                <c:pt idx="443">
                  <c:v>1526470.1855211</c:v>
                </c:pt>
                <c:pt idx="444">
                  <c:v>1526226.64930314</c:v>
                </c:pt>
                <c:pt idx="445">
                  <c:v>1526204.78627964</c:v>
                </c:pt>
                <c:pt idx="446">
                  <c:v>1526312.63896396</c:v>
                </c:pt>
                <c:pt idx="447">
                  <c:v>1526085.13746456</c:v>
                </c:pt>
                <c:pt idx="448">
                  <c:v>1526258.87240396</c:v>
                </c:pt>
                <c:pt idx="449">
                  <c:v>1526429.87892842</c:v>
                </c:pt>
                <c:pt idx="450">
                  <c:v>1526375.79296632</c:v>
                </c:pt>
                <c:pt idx="451">
                  <c:v>1526322.43447075</c:v>
                </c:pt>
                <c:pt idx="452">
                  <c:v>1526297.76827781</c:v>
                </c:pt>
                <c:pt idx="453">
                  <c:v>1526353.77183661</c:v>
                </c:pt>
                <c:pt idx="454">
                  <c:v>1526342.06904108</c:v>
                </c:pt>
                <c:pt idx="455">
                  <c:v>1526254.65765701</c:v>
                </c:pt>
                <c:pt idx="456">
                  <c:v>1526353.84842051</c:v>
                </c:pt>
                <c:pt idx="457">
                  <c:v>1526343.58353036</c:v>
                </c:pt>
                <c:pt idx="458">
                  <c:v>1526218.7584629</c:v>
                </c:pt>
                <c:pt idx="459">
                  <c:v>1526112.01792123</c:v>
                </c:pt>
                <c:pt idx="460">
                  <c:v>1526365.60273507</c:v>
                </c:pt>
                <c:pt idx="461">
                  <c:v>1526374.06803731</c:v>
                </c:pt>
                <c:pt idx="462">
                  <c:v>1526247.9047866</c:v>
                </c:pt>
                <c:pt idx="463">
                  <c:v>1526201.98763478</c:v>
                </c:pt>
                <c:pt idx="464">
                  <c:v>1526181.57897708</c:v>
                </c:pt>
                <c:pt idx="465">
                  <c:v>1526320.63609304</c:v>
                </c:pt>
                <c:pt idx="466">
                  <c:v>1526257.8562102</c:v>
                </c:pt>
                <c:pt idx="467">
                  <c:v>1526180.99418502</c:v>
                </c:pt>
                <c:pt idx="468">
                  <c:v>1526321.58839568</c:v>
                </c:pt>
                <c:pt idx="469">
                  <c:v>1526075.5525641</c:v>
                </c:pt>
                <c:pt idx="470">
                  <c:v>1526255.48178899</c:v>
                </c:pt>
                <c:pt idx="471">
                  <c:v>1526466.82848257</c:v>
                </c:pt>
                <c:pt idx="472">
                  <c:v>1526227.08785766</c:v>
                </c:pt>
                <c:pt idx="473">
                  <c:v>1526241.99181705</c:v>
                </c:pt>
                <c:pt idx="474">
                  <c:v>1526233.88549601</c:v>
                </c:pt>
                <c:pt idx="475">
                  <c:v>1526277.55044962</c:v>
                </c:pt>
                <c:pt idx="476">
                  <c:v>1526204.89974303</c:v>
                </c:pt>
                <c:pt idx="477">
                  <c:v>1526266.42433408</c:v>
                </c:pt>
                <c:pt idx="478">
                  <c:v>1526317.80342756</c:v>
                </c:pt>
                <c:pt idx="479">
                  <c:v>1526356.46810511</c:v>
                </c:pt>
                <c:pt idx="480">
                  <c:v>1526281.09104446</c:v>
                </c:pt>
                <c:pt idx="481">
                  <c:v>1526223.89855096</c:v>
                </c:pt>
                <c:pt idx="482">
                  <c:v>1526331.09128546</c:v>
                </c:pt>
                <c:pt idx="483">
                  <c:v>1526414.00243207</c:v>
                </c:pt>
                <c:pt idx="484">
                  <c:v>1526330.25604438</c:v>
                </c:pt>
                <c:pt idx="485">
                  <c:v>1526259.21068034</c:v>
                </c:pt>
                <c:pt idx="486">
                  <c:v>1526289.70147092</c:v>
                </c:pt>
                <c:pt idx="487">
                  <c:v>1526375.82945718</c:v>
                </c:pt>
                <c:pt idx="488">
                  <c:v>1526387.0514171</c:v>
                </c:pt>
                <c:pt idx="489">
                  <c:v>1526377.75170908</c:v>
                </c:pt>
                <c:pt idx="490">
                  <c:v>1526401.93865654</c:v>
                </c:pt>
                <c:pt idx="491">
                  <c:v>1526331.71794755</c:v>
                </c:pt>
                <c:pt idx="492">
                  <c:v>1526312.99401098</c:v>
                </c:pt>
                <c:pt idx="493">
                  <c:v>1526271.39829265</c:v>
                </c:pt>
                <c:pt idx="494">
                  <c:v>1526336.34855843</c:v>
                </c:pt>
                <c:pt idx="495">
                  <c:v>1526314.83143888</c:v>
                </c:pt>
                <c:pt idx="496">
                  <c:v>1526365.02800141</c:v>
                </c:pt>
                <c:pt idx="497">
                  <c:v>1526402.08749959</c:v>
                </c:pt>
                <c:pt idx="498">
                  <c:v>1526416.98341928</c:v>
                </c:pt>
                <c:pt idx="499">
                  <c:v>1526284.13701534</c:v>
                </c:pt>
                <c:pt idx="500">
                  <c:v>1526384.2564354</c:v>
                </c:pt>
                <c:pt idx="501">
                  <c:v>1526488.36281471</c:v>
                </c:pt>
                <c:pt idx="502">
                  <c:v>1526381.65385652</c:v>
                </c:pt>
                <c:pt idx="503">
                  <c:v>1526373.07088825</c:v>
                </c:pt>
                <c:pt idx="504">
                  <c:v>1526424.20072223</c:v>
                </c:pt>
                <c:pt idx="505">
                  <c:v>1526494.46405117</c:v>
                </c:pt>
                <c:pt idx="506">
                  <c:v>1526404.01862168</c:v>
                </c:pt>
                <c:pt idx="507">
                  <c:v>1526345.76905084</c:v>
                </c:pt>
                <c:pt idx="508">
                  <c:v>1526402.82201389</c:v>
                </c:pt>
                <c:pt idx="509">
                  <c:v>1526394.04766041</c:v>
                </c:pt>
                <c:pt idx="510">
                  <c:v>1526429.8609814</c:v>
                </c:pt>
                <c:pt idx="511">
                  <c:v>1526418.14583554</c:v>
                </c:pt>
                <c:pt idx="512">
                  <c:v>1526434.42658659</c:v>
                </c:pt>
                <c:pt idx="513">
                  <c:v>1526385.098492</c:v>
                </c:pt>
                <c:pt idx="514">
                  <c:v>1526370.40408786</c:v>
                </c:pt>
                <c:pt idx="515">
                  <c:v>1526387.08459097</c:v>
                </c:pt>
                <c:pt idx="516">
                  <c:v>1526410.08839633</c:v>
                </c:pt>
                <c:pt idx="517">
                  <c:v>1526403.62288211</c:v>
                </c:pt>
                <c:pt idx="518">
                  <c:v>1526416.9408331</c:v>
                </c:pt>
                <c:pt idx="519">
                  <c:v>1526394.33463909</c:v>
                </c:pt>
                <c:pt idx="520">
                  <c:v>1526309.56708984</c:v>
                </c:pt>
                <c:pt idx="521">
                  <c:v>1526405.49220456</c:v>
                </c:pt>
                <c:pt idx="522">
                  <c:v>1526362.7182273</c:v>
                </c:pt>
                <c:pt idx="523">
                  <c:v>1526349.991797</c:v>
                </c:pt>
                <c:pt idx="524">
                  <c:v>1526354.44708872</c:v>
                </c:pt>
                <c:pt idx="525">
                  <c:v>1526342.12193663</c:v>
                </c:pt>
                <c:pt idx="526">
                  <c:v>1526358.3664336</c:v>
                </c:pt>
                <c:pt idx="527">
                  <c:v>1526347.39677622</c:v>
                </c:pt>
                <c:pt idx="528">
                  <c:v>1526342.05902616</c:v>
                </c:pt>
                <c:pt idx="529">
                  <c:v>1526328.32760569</c:v>
                </c:pt>
                <c:pt idx="530">
                  <c:v>1526324.5190524</c:v>
                </c:pt>
                <c:pt idx="531">
                  <c:v>1526332.49586894</c:v>
                </c:pt>
                <c:pt idx="532">
                  <c:v>1526334.25721425</c:v>
                </c:pt>
                <c:pt idx="533">
                  <c:v>1526340.94929533</c:v>
                </c:pt>
                <c:pt idx="534">
                  <c:v>1526322.36980034</c:v>
                </c:pt>
                <c:pt idx="535">
                  <c:v>1526296.97379019</c:v>
                </c:pt>
                <c:pt idx="536">
                  <c:v>1526295.04069919</c:v>
                </c:pt>
                <c:pt idx="537">
                  <c:v>1526287.04891309</c:v>
                </c:pt>
                <c:pt idx="538">
                  <c:v>1526290.14726171</c:v>
                </c:pt>
                <c:pt idx="539">
                  <c:v>1526285.85726406</c:v>
                </c:pt>
                <c:pt idx="540">
                  <c:v>1526297.85638423</c:v>
                </c:pt>
                <c:pt idx="541">
                  <c:v>1526289.52875774</c:v>
                </c:pt>
                <c:pt idx="542">
                  <c:v>1526305.87507515</c:v>
                </c:pt>
                <c:pt idx="543">
                  <c:v>1526304.70828341</c:v>
                </c:pt>
                <c:pt idx="544">
                  <c:v>1526318.51350262</c:v>
                </c:pt>
                <c:pt idx="545">
                  <c:v>1526314.3900343</c:v>
                </c:pt>
                <c:pt idx="546">
                  <c:v>1526316.42019119</c:v>
                </c:pt>
                <c:pt idx="547">
                  <c:v>1526305.16460644</c:v>
                </c:pt>
                <c:pt idx="548">
                  <c:v>1526319.09654327</c:v>
                </c:pt>
                <c:pt idx="549">
                  <c:v>1526314.78597786</c:v>
                </c:pt>
                <c:pt idx="550">
                  <c:v>1526309.09555208</c:v>
                </c:pt>
                <c:pt idx="551">
                  <c:v>1526321.19671944</c:v>
                </c:pt>
                <c:pt idx="552">
                  <c:v>1526321.0023464</c:v>
                </c:pt>
                <c:pt idx="553">
                  <c:v>1526332.49470277</c:v>
                </c:pt>
                <c:pt idx="554">
                  <c:v>1526351.73607744</c:v>
                </c:pt>
                <c:pt idx="555">
                  <c:v>1526336.63408224</c:v>
                </c:pt>
                <c:pt idx="556">
                  <c:v>1526337.49601718</c:v>
                </c:pt>
                <c:pt idx="557">
                  <c:v>1526331.67056255</c:v>
                </c:pt>
                <c:pt idx="558">
                  <c:v>1526337.9438133</c:v>
                </c:pt>
                <c:pt idx="559">
                  <c:v>1526340.60017589</c:v>
                </c:pt>
                <c:pt idx="560">
                  <c:v>1526342.85886933</c:v>
                </c:pt>
                <c:pt idx="561">
                  <c:v>1526329.1390386</c:v>
                </c:pt>
                <c:pt idx="562">
                  <c:v>1526318.36208057</c:v>
                </c:pt>
                <c:pt idx="563">
                  <c:v>1526322.17091503</c:v>
                </c:pt>
                <c:pt idx="564">
                  <c:v>1526348.97953846</c:v>
                </c:pt>
                <c:pt idx="565">
                  <c:v>1526321.02467191</c:v>
                </c:pt>
                <c:pt idx="566">
                  <c:v>1526301.28144419</c:v>
                </c:pt>
                <c:pt idx="567">
                  <c:v>1526317.4837473</c:v>
                </c:pt>
                <c:pt idx="568">
                  <c:v>1526321.42604076</c:v>
                </c:pt>
                <c:pt idx="569">
                  <c:v>1526317.41080445</c:v>
                </c:pt>
                <c:pt idx="570">
                  <c:v>1526316.85282831</c:v>
                </c:pt>
                <c:pt idx="571">
                  <c:v>1526326.98020986</c:v>
                </c:pt>
                <c:pt idx="572">
                  <c:v>1526320.73353618</c:v>
                </c:pt>
                <c:pt idx="573">
                  <c:v>1526326.82790075</c:v>
                </c:pt>
                <c:pt idx="574">
                  <c:v>1526320.08637474</c:v>
                </c:pt>
                <c:pt idx="575">
                  <c:v>1526323.62790771</c:v>
                </c:pt>
                <c:pt idx="576">
                  <c:v>1526324.38326568</c:v>
                </c:pt>
                <c:pt idx="577">
                  <c:v>1526304.797158</c:v>
                </c:pt>
                <c:pt idx="578">
                  <c:v>1526321.71210462</c:v>
                </c:pt>
                <c:pt idx="579">
                  <c:v>1526312.54718204</c:v>
                </c:pt>
                <c:pt idx="580">
                  <c:v>1526307.80315722</c:v>
                </c:pt>
                <c:pt idx="581">
                  <c:v>1526314.49543551</c:v>
                </c:pt>
                <c:pt idx="582">
                  <c:v>1526314.03856759</c:v>
                </c:pt>
                <c:pt idx="583">
                  <c:v>1526317.63780086</c:v>
                </c:pt>
                <c:pt idx="584">
                  <c:v>1526313.3141001</c:v>
                </c:pt>
                <c:pt idx="585">
                  <c:v>1526315.32746379</c:v>
                </c:pt>
                <c:pt idx="586">
                  <c:v>1526314.02601034</c:v>
                </c:pt>
                <c:pt idx="587">
                  <c:v>1526312.9306106</c:v>
                </c:pt>
                <c:pt idx="588">
                  <c:v>1526316.04992443</c:v>
                </c:pt>
                <c:pt idx="589">
                  <c:v>1526316.0693377</c:v>
                </c:pt>
                <c:pt idx="590">
                  <c:v>1526311.83405932</c:v>
                </c:pt>
                <c:pt idx="591">
                  <c:v>1526314.1519921</c:v>
                </c:pt>
                <c:pt idx="592">
                  <c:v>1526317.42565716</c:v>
                </c:pt>
                <c:pt idx="593">
                  <c:v>1526319.60400661</c:v>
                </c:pt>
                <c:pt idx="594">
                  <c:v>1526316.45544712</c:v>
                </c:pt>
                <c:pt idx="595">
                  <c:v>1526317.9663605</c:v>
                </c:pt>
                <c:pt idx="596">
                  <c:v>1526320.00410627</c:v>
                </c:pt>
                <c:pt idx="597">
                  <c:v>1526320.37811438</c:v>
                </c:pt>
                <c:pt idx="598">
                  <c:v>1526324.35425479</c:v>
                </c:pt>
                <c:pt idx="599">
                  <c:v>1526324.08463032</c:v>
                </c:pt>
                <c:pt idx="600">
                  <c:v>1526323.27422015</c:v>
                </c:pt>
                <c:pt idx="601">
                  <c:v>1526325.12595359</c:v>
                </c:pt>
                <c:pt idx="602">
                  <c:v>1526329.03511412</c:v>
                </c:pt>
                <c:pt idx="603">
                  <c:v>1526323.19280117</c:v>
                </c:pt>
                <c:pt idx="604">
                  <c:v>1526325.06992903</c:v>
                </c:pt>
                <c:pt idx="605">
                  <c:v>1526323.40060082</c:v>
                </c:pt>
                <c:pt idx="606">
                  <c:v>1526321.07562707</c:v>
                </c:pt>
                <c:pt idx="607">
                  <c:v>1526322.0124724</c:v>
                </c:pt>
                <c:pt idx="608">
                  <c:v>1526319.7660424</c:v>
                </c:pt>
                <c:pt idx="609">
                  <c:v>1526321.90915639</c:v>
                </c:pt>
                <c:pt idx="610">
                  <c:v>1526318.23264896</c:v>
                </c:pt>
                <c:pt idx="611">
                  <c:v>1526321.95515913</c:v>
                </c:pt>
                <c:pt idx="612">
                  <c:v>1526316.49453364</c:v>
                </c:pt>
                <c:pt idx="613">
                  <c:v>1526322.0869807</c:v>
                </c:pt>
                <c:pt idx="614">
                  <c:v>1526325.98946245</c:v>
                </c:pt>
                <c:pt idx="615">
                  <c:v>1526324.40791579</c:v>
                </c:pt>
                <c:pt idx="616">
                  <c:v>1526320.78100425</c:v>
                </c:pt>
                <c:pt idx="617">
                  <c:v>1526317.59327911</c:v>
                </c:pt>
                <c:pt idx="618">
                  <c:v>1526318.02886479</c:v>
                </c:pt>
                <c:pt idx="619">
                  <c:v>1526317.70860157</c:v>
                </c:pt>
                <c:pt idx="620">
                  <c:v>1526318.01798213</c:v>
                </c:pt>
                <c:pt idx="621">
                  <c:v>1526315.51667701</c:v>
                </c:pt>
                <c:pt idx="622">
                  <c:v>1526319.14867073</c:v>
                </c:pt>
                <c:pt idx="623">
                  <c:v>1526317.58466552</c:v>
                </c:pt>
                <c:pt idx="624">
                  <c:v>1526318.19149718</c:v>
                </c:pt>
                <c:pt idx="625">
                  <c:v>1526319.57148692</c:v>
                </c:pt>
                <c:pt idx="626">
                  <c:v>1526318.09851618</c:v>
                </c:pt>
                <c:pt idx="627">
                  <c:v>1526321.27108991</c:v>
                </c:pt>
                <c:pt idx="628">
                  <c:v>1526322.74496268</c:v>
                </c:pt>
                <c:pt idx="629">
                  <c:v>1526323.92911241</c:v>
                </c:pt>
                <c:pt idx="630">
                  <c:v>1526323.83226453</c:v>
                </c:pt>
                <c:pt idx="631">
                  <c:v>1526324.19878995</c:v>
                </c:pt>
                <c:pt idx="632">
                  <c:v>1526327.3783735</c:v>
                </c:pt>
                <c:pt idx="633">
                  <c:v>1526323.81313473</c:v>
                </c:pt>
                <c:pt idx="634">
                  <c:v>1526325.13873459</c:v>
                </c:pt>
                <c:pt idx="635">
                  <c:v>1526323.34813814</c:v>
                </c:pt>
                <c:pt idx="636">
                  <c:v>1526326.71570969</c:v>
                </c:pt>
                <c:pt idx="637">
                  <c:v>1526325.41555036</c:v>
                </c:pt>
                <c:pt idx="638">
                  <c:v>1526324.71342666</c:v>
                </c:pt>
                <c:pt idx="639">
                  <c:v>1526323.87398016</c:v>
                </c:pt>
                <c:pt idx="640">
                  <c:v>1526324.52693715</c:v>
                </c:pt>
                <c:pt idx="641">
                  <c:v>1526323.98024167</c:v>
                </c:pt>
                <c:pt idx="642">
                  <c:v>1526324.13803129</c:v>
                </c:pt>
                <c:pt idx="643">
                  <c:v>1526323.60731187</c:v>
                </c:pt>
                <c:pt idx="644">
                  <c:v>1526322.94116795</c:v>
                </c:pt>
                <c:pt idx="645">
                  <c:v>1526322.90826725</c:v>
                </c:pt>
                <c:pt idx="646">
                  <c:v>1526321.32029184</c:v>
                </c:pt>
                <c:pt idx="647">
                  <c:v>1526324.88917596</c:v>
                </c:pt>
                <c:pt idx="648">
                  <c:v>1526320.7358141</c:v>
                </c:pt>
                <c:pt idx="649">
                  <c:v>1526324.0800163</c:v>
                </c:pt>
                <c:pt idx="650">
                  <c:v>1526321.82642084</c:v>
                </c:pt>
                <c:pt idx="651">
                  <c:v>1526323.61393748</c:v>
                </c:pt>
                <c:pt idx="652">
                  <c:v>1526323.28959711</c:v>
                </c:pt>
                <c:pt idx="653">
                  <c:v>1526322.86752125</c:v>
                </c:pt>
                <c:pt idx="654">
                  <c:v>1526323.47928378</c:v>
                </c:pt>
                <c:pt idx="655">
                  <c:v>1526324.19147764</c:v>
                </c:pt>
                <c:pt idx="656">
                  <c:v>1526324.24585299</c:v>
                </c:pt>
                <c:pt idx="657">
                  <c:v>1526323.90423128</c:v>
                </c:pt>
                <c:pt idx="658">
                  <c:v>1526323.91621484</c:v>
                </c:pt>
                <c:pt idx="659">
                  <c:v>1526323.88750484</c:v>
                </c:pt>
                <c:pt idx="660">
                  <c:v>1526323.94130046</c:v>
                </c:pt>
                <c:pt idx="661">
                  <c:v>1526322.46297163</c:v>
                </c:pt>
                <c:pt idx="662">
                  <c:v>1526324.38196068</c:v>
                </c:pt>
                <c:pt idx="663">
                  <c:v>1526322.04700335</c:v>
                </c:pt>
                <c:pt idx="664">
                  <c:v>1526324.32731884</c:v>
                </c:pt>
                <c:pt idx="665">
                  <c:v>1526324.1778174</c:v>
                </c:pt>
                <c:pt idx="666">
                  <c:v>1526323.87301765</c:v>
                </c:pt>
                <c:pt idx="667">
                  <c:v>1526324.00323089</c:v>
                </c:pt>
                <c:pt idx="668">
                  <c:v>1526323.64185524</c:v>
                </c:pt>
                <c:pt idx="669">
                  <c:v>1526324.93131042</c:v>
                </c:pt>
                <c:pt idx="670">
                  <c:v>1526324.8420111</c:v>
                </c:pt>
                <c:pt idx="671">
                  <c:v>1526325.74458203</c:v>
                </c:pt>
                <c:pt idx="672">
                  <c:v>1526324.38363688</c:v>
                </c:pt>
                <c:pt idx="673">
                  <c:v>1526325.39444805</c:v>
                </c:pt>
                <c:pt idx="674">
                  <c:v>1526325.60429197</c:v>
                </c:pt>
                <c:pt idx="675">
                  <c:v>1526324.81456103</c:v>
                </c:pt>
                <c:pt idx="676">
                  <c:v>1526324.97941281</c:v>
                </c:pt>
                <c:pt idx="677">
                  <c:v>1526324.98468723</c:v>
                </c:pt>
                <c:pt idx="678">
                  <c:v>1526325.8228625</c:v>
                </c:pt>
                <c:pt idx="679">
                  <c:v>1526323.82573144</c:v>
                </c:pt>
                <c:pt idx="680">
                  <c:v>1526324.6862397</c:v>
                </c:pt>
                <c:pt idx="681">
                  <c:v>1526323.26365941</c:v>
                </c:pt>
                <c:pt idx="682">
                  <c:v>1526323.30284882</c:v>
                </c:pt>
                <c:pt idx="683">
                  <c:v>1526323.48799474</c:v>
                </c:pt>
                <c:pt idx="684">
                  <c:v>1526322.95896867</c:v>
                </c:pt>
                <c:pt idx="685">
                  <c:v>1526322.82315089</c:v>
                </c:pt>
                <c:pt idx="686">
                  <c:v>1526323.17873502</c:v>
                </c:pt>
                <c:pt idx="687">
                  <c:v>1526321.79600401</c:v>
                </c:pt>
                <c:pt idx="688">
                  <c:v>1526323.47202388</c:v>
                </c:pt>
                <c:pt idx="689">
                  <c:v>1526323.65062977</c:v>
                </c:pt>
                <c:pt idx="690">
                  <c:v>1526323.69840811</c:v>
                </c:pt>
                <c:pt idx="691">
                  <c:v>1526323.52644976</c:v>
                </c:pt>
                <c:pt idx="692">
                  <c:v>1526324.08911327</c:v>
                </c:pt>
                <c:pt idx="693">
                  <c:v>1526323.71676708</c:v>
                </c:pt>
                <c:pt idx="694">
                  <c:v>1526323.26688352</c:v>
                </c:pt>
                <c:pt idx="695">
                  <c:v>1526323.65033593</c:v>
                </c:pt>
                <c:pt idx="696">
                  <c:v>1526323.47532604</c:v>
                </c:pt>
                <c:pt idx="697">
                  <c:v>1526323.16459903</c:v>
                </c:pt>
                <c:pt idx="698">
                  <c:v>1526323.71019683</c:v>
                </c:pt>
                <c:pt idx="699">
                  <c:v>1526323.94876717</c:v>
                </c:pt>
                <c:pt idx="700">
                  <c:v>1526324.02370883</c:v>
                </c:pt>
                <c:pt idx="701">
                  <c:v>1526323.51574932</c:v>
                </c:pt>
                <c:pt idx="702">
                  <c:v>1526323.23216819</c:v>
                </c:pt>
                <c:pt idx="703">
                  <c:v>1526323.11948121</c:v>
                </c:pt>
                <c:pt idx="704">
                  <c:v>1526323.30812643</c:v>
                </c:pt>
                <c:pt idx="705">
                  <c:v>1526322.88094997</c:v>
                </c:pt>
                <c:pt idx="706">
                  <c:v>1526323.3082988</c:v>
                </c:pt>
                <c:pt idx="707">
                  <c:v>1526322.96619576</c:v>
                </c:pt>
                <c:pt idx="708">
                  <c:v>1526322.92151874</c:v>
                </c:pt>
                <c:pt idx="709">
                  <c:v>1526323.21918343</c:v>
                </c:pt>
                <c:pt idx="710">
                  <c:v>1526323.18454871</c:v>
                </c:pt>
                <c:pt idx="711">
                  <c:v>1526322.61563777</c:v>
                </c:pt>
                <c:pt idx="712">
                  <c:v>1526322.49076431</c:v>
                </c:pt>
                <c:pt idx="713">
                  <c:v>1526322.47772148</c:v>
                </c:pt>
                <c:pt idx="714">
                  <c:v>1526322.72464614</c:v>
                </c:pt>
                <c:pt idx="715">
                  <c:v>1526322.32556146</c:v>
                </c:pt>
                <c:pt idx="716">
                  <c:v>1526322.14769947</c:v>
                </c:pt>
                <c:pt idx="717">
                  <c:v>1526322.85754729</c:v>
                </c:pt>
                <c:pt idx="718">
                  <c:v>1526322.46959051</c:v>
                </c:pt>
                <c:pt idx="719">
                  <c:v>1526321.63679809</c:v>
                </c:pt>
                <c:pt idx="720">
                  <c:v>1526322.55906796</c:v>
                </c:pt>
                <c:pt idx="721">
                  <c:v>1526322.96895193</c:v>
                </c:pt>
                <c:pt idx="722">
                  <c:v>1526322.61608339</c:v>
                </c:pt>
                <c:pt idx="723">
                  <c:v>1526322.23262457</c:v>
                </c:pt>
                <c:pt idx="724">
                  <c:v>1526322.73983116</c:v>
                </c:pt>
                <c:pt idx="725">
                  <c:v>1526322.69598647</c:v>
                </c:pt>
                <c:pt idx="726">
                  <c:v>1526322.58286855</c:v>
                </c:pt>
                <c:pt idx="727">
                  <c:v>1526322.78082735</c:v>
                </c:pt>
                <c:pt idx="728">
                  <c:v>1526322.44474712</c:v>
                </c:pt>
                <c:pt idx="729">
                  <c:v>1526322.37856296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Main!$D$2:$D$731</c:f>
              <c:numCache>
                <c:formatCode>General</c:formatCode>
                <c:ptCount val="730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5292119.69975214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4382265.74144939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4309238.09028805</c:v>
                </c:pt>
                <c:pt idx="47">
                  <c:v>4263051.22416899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4147723.50551152</c:v>
                </c:pt>
                <c:pt idx="52">
                  <c:v>4094013.35313539</c:v>
                </c:pt>
                <c:pt idx="53">
                  <c:v>4074162.29264845</c:v>
                </c:pt>
                <c:pt idx="54">
                  <c:v>4076955.97257071</c:v>
                </c:pt>
                <c:pt idx="55">
                  <c:v>4028118.8897712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3837743.49307815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3610808.4512482</c:v>
                </c:pt>
                <c:pt idx="79">
                  <c:v>3599957.24283769</c:v>
                </c:pt>
                <c:pt idx="80">
                  <c:v>3599586.52676824</c:v>
                </c:pt>
                <c:pt idx="81">
                  <c:v>3593452.90339905</c:v>
                </c:pt>
                <c:pt idx="82">
                  <c:v>3594707.0156865</c:v>
                </c:pt>
                <c:pt idx="83">
                  <c:v>3569697.51914338</c:v>
                </c:pt>
                <c:pt idx="84">
                  <c:v>3563845.48600174</c:v>
                </c:pt>
                <c:pt idx="85">
                  <c:v>3563172.10262787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3432546.38572472</c:v>
                </c:pt>
                <c:pt idx="95">
                  <c:v>3428562.58825989</c:v>
                </c:pt>
                <c:pt idx="96">
                  <c:v>3428151.27177021</c:v>
                </c:pt>
                <c:pt idx="97">
                  <c:v>3405932.01531746</c:v>
                </c:pt>
                <c:pt idx="98">
                  <c:v>3394461.81433344</c:v>
                </c:pt>
                <c:pt idx="99">
                  <c:v>3389695.83520491</c:v>
                </c:pt>
                <c:pt idx="100">
                  <c:v>3390531.1679148</c:v>
                </c:pt>
                <c:pt idx="101">
                  <c:v>3385527.02645871</c:v>
                </c:pt>
                <c:pt idx="102">
                  <c:v>3385185.76218504</c:v>
                </c:pt>
                <c:pt idx="103">
                  <c:v>3370704.52305718</c:v>
                </c:pt>
                <c:pt idx="104">
                  <c:v>3365434.22218745</c:v>
                </c:pt>
                <c:pt idx="105">
                  <c:v>3365190.70435769</c:v>
                </c:pt>
                <c:pt idx="106">
                  <c:v>3356797.06443011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3322248.75500237</c:v>
                </c:pt>
                <c:pt idx="110">
                  <c:v>3307432.71528132</c:v>
                </c:pt>
                <c:pt idx="111">
                  <c:v>3294981.46995069</c:v>
                </c:pt>
                <c:pt idx="112">
                  <c:v>3288113.50366505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3270686.21052522</c:v>
                </c:pt>
                <c:pt idx="116">
                  <c:v>3257482.80823824</c:v>
                </c:pt>
                <c:pt idx="117">
                  <c:v>3247604.9715082</c:v>
                </c:pt>
                <c:pt idx="118">
                  <c:v>3242201.36927165</c:v>
                </c:pt>
                <c:pt idx="119">
                  <c:v>3242238.35262382</c:v>
                </c:pt>
                <c:pt idx="120">
                  <c:v>3235665.78677091</c:v>
                </c:pt>
                <c:pt idx="121">
                  <c:v>3228123.3641901</c:v>
                </c:pt>
                <c:pt idx="122">
                  <c:v>3220667.72013164</c:v>
                </c:pt>
                <c:pt idx="123">
                  <c:v>3217245.3718089</c:v>
                </c:pt>
                <c:pt idx="124">
                  <c:v>3217677.93898614</c:v>
                </c:pt>
                <c:pt idx="125">
                  <c:v>3208655.89022174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3185154.19146977</c:v>
                </c:pt>
                <c:pt idx="129">
                  <c:v>3175525.69057284</c:v>
                </c:pt>
                <c:pt idx="130">
                  <c:v>3167686.00890503</c:v>
                </c:pt>
                <c:pt idx="131">
                  <c:v>3163810.19960239</c:v>
                </c:pt>
                <c:pt idx="132">
                  <c:v>3163140.31460802</c:v>
                </c:pt>
                <c:pt idx="133">
                  <c:v>3158210.99913387</c:v>
                </c:pt>
                <c:pt idx="134">
                  <c:v>3150082.2819606</c:v>
                </c:pt>
                <c:pt idx="135">
                  <c:v>3140105.56295569</c:v>
                </c:pt>
                <c:pt idx="136">
                  <c:v>3133363.54868614</c:v>
                </c:pt>
                <c:pt idx="137">
                  <c:v>3130044.36471352</c:v>
                </c:pt>
                <c:pt idx="138">
                  <c:v>3130292.38916689</c:v>
                </c:pt>
                <c:pt idx="139">
                  <c:v>3124956.05065014</c:v>
                </c:pt>
                <c:pt idx="140">
                  <c:v>3120200.030906</c:v>
                </c:pt>
                <c:pt idx="141">
                  <c:v>3112790.1775184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3105047.23357885</c:v>
                </c:pt>
                <c:pt idx="145">
                  <c:v>3100754.2591332</c:v>
                </c:pt>
                <c:pt idx="146">
                  <c:v>3094383.04724935</c:v>
                </c:pt>
                <c:pt idx="147">
                  <c:v>3088000.37075533</c:v>
                </c:pt>
                <c:pt idx="148">
                  <c:v>3080862.48134328</c:v>
                </c:pt>
                <c:pt idx="149">
                  <c:v>3074871.93746495</c:v>
                </c:pt>
                <c:pt idx="150">
                  <c:v>3071532.89742661</c:v>
                </c:pt>
                <c:pt idx="151">
                  <c:v>3072296.01492962</c:v>
                </c:pt>
                <c:pt idx="152">
                  <c:v>3065336.06970638</c:v>
                </c:pt>
                <c:pt idx="153">
                  <c:v>3060628.07335124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3045025.67343087</c:v>
                </c:pt>
                <c:pt idx="157">
                  <c:v>3043161.546287</c:v>
                </c:pt>
                <c:pt idx="158">
                  <c:v>3043314.51273877</c:v>
                </c:pt>
                <c:pt idx="159">
                  <c:v>3037675.08108315</c:v>
                </c:pt>
                <c:pt idx="160">
                  <c:v>3033287.69413198</c:v>
                </c:pt>
                <c:pt idx="161">
                  <c:v>3030849.67336466</c:v>
                </c:pt>
                <c:pt idx="162">
                  <c:v>3030795.33440348</c:v>
                </c:pt>
                <c:pt idx="163">
                  <c:v>3025830.98691577</c:v>
                </c:pt>
                <c:pt idx="164">
                  <c:v>3023115.14647518</c:v>
                </c:pt>
                <c:pt idx="165">
                  <c:v>3017950.91338763</c:v>
                </c:pt>
                <c:pt idx="166">
                  <c:v>3012602.69670209</c:v>
                </c:pt>
                <c:pt idx="167">
                  <c:v>3007317.29372158</c:v>
                </c:pt>
                <c:pt idx="168">
                  <c:v>3003305.37856692</c:v>
                </c:pt>
                <c:pt idx="169">
                  <c:v>3001836.25779847</c:v>
                </c:pt>
                <c:pt idx="170">
                  <c:v>3001291.64664163</c:v>
                </c:pt>
                <c:pt idx="171">
                  <c:v>3000258.56475067</c:v>
                </c:pt>
                <c:pt idx="172">
                  <c:v>2996631.81945083</c:v>
                </c:pt>
                <c:pt idx="173">
                  <c:v>2990488.13010672</c:v>
                </c:pt>
                <c:pt idx="174">
                  <c:v>2986598.67702185</c:v>
                </c:pt>
                <c:pt idx="175">
                  <c:v>2984658.97092566</c:v>
                </c:pt>
                <c:pt idx="176">
                  <c:v>2984853.68555854</c:v>
                </c:pt>
                <c:pt idx="177">
                  <c:v>2983656.20248703</c:v>
                </c:pt>
                <c:pt idx="178">
                  <c:v>2984022.65246799</c:v>
                </c:pt>
                <c:pt idx="179">
                  <c:v>2978735.61644227</c:v>
                </c:pt>
                <c:pt idx="180">
                  <c:v>2975250.71850774</c:v>
                </c:pt>
                <c:pt idx="181">
                  <c:v>2975515.98493465</c:v>
                </c:pt>
                <c:pt idx="182">
                  <c:v>2974135.53048865</c:v>
                </c:pt>
                <c:pt idx="183">
                  <c:v>2974309.71649429</c:v>
                </c:pt>
                <c:pt idx="184">
                  <c:v>2970702.2749207</c:v>
                </c:pt>
                <c:pt idx="185">
                  <c:v>2967494.52259988</c:v>
                </c:pt>
                <c:pt idx="186">
                  <c:v>2964370.18565682</c:v>
                </c:pt>
                <c:pt idx="187">
                  <c:v>2960572.90070467</c:v>
                </c:pt>
                <c:pt idx="188">
                  <c:v>2957010.29033366</c:v>
                </c:pt>
                <c:pt idx="189">
                  <c:v>2954672.96457586</c:v>
                </c:pt>
                <c:pt idx="190">
                  <c:v>2954045.9030065</c:v>
                </c:pt>
                <c:pt idx="191">
                  <c:v>2949918.60225796</c:v>
                </c:pt>
                <c:pt idx="192">
                  <c:v>2950367.53972872</c:v>
                </c:pt>
                <c:pt idx="193">
                  <c:v>2946874.48376758</c:v>
                </c:pt>
                <c:pt idx="194">
                  <c:v>2946241.57456178</c:v>
                </c:pt>
                <c:pt idx="195">
                  <c:v>2944248.04084179</c:v>
                </c:pt>
                <c:pt idx="196">
                  <c:v>2944131.23472557</c:v>
                </c:pt>
                <c:pt idx="197">
                  <c:v>2942307.19440225</c:v>
                </c:pt>
                <c:pt idx="198">
                  <c:v>2941482.98569055</c:v>
                </c:pt>
                <c:pt idx="199">
                  <c:v>2940094.08934293</c:v>
                </c:pt>
                <c:pt idx="200">
                  <c:v>2936905.11276737</c:v>
                </c:pt>
                <c:pt idx="201">
                  <c:v>2936734.27300955</c:v>
                </c:pt>
                <c:pt idx="202">
                  <c:v>2935510.93703131</c:v>
                </c:pt>
                <c:pt idx="203">
                  <c:v>2935466.89661513</c:v>
                </c:pt>
                <c:pt idx="204">
                  <c:v>2933165.433445</c:v>
                </c:pt>
                <c:pt idx="205">
                  <c:v>2931043.59698134</c:v>
                </c:pt>
                <c:pt idx="206">
                  <c:v>2928572.33786674</c:v>
                </c:pt>
                <c:pt idx="207">
                  <c:v>2926228.38635111</c:v>
                </c:pt>
                <c:pt idx="208">
                  <c:v>2924943.17260517</c:v>
                </c:pt>
                <c:pt idx="209">
                  <c:v>2926582.29108392</c:v>
                </c:pt>
                <c:pt idx="210">
                  <c:v>2927619.12717291</c:v>
                </c:pt>
                <c:pt idx="211">
                  <c:v>2927386.12454194</c:v>
                </c:pt>
                <c:pt idx="212">
                  <c:v>2927710.04801168</c:v>
                </c:pt>
                <c:pt idx="213">
                  <c:v>2924987.99092936</c:v>
                </c:pt>
                <c:pt idx="214">
                  <c:v>2924804.18855833</c:v>
                </c:pt>
                <c:pt idx="215">
                  <c:v>2924322.59539599</c:v>
                </c:pt>
                <c:pt idx="216">
                  <c:v>2924643.90735765</c:v>
                </c:pt>
                <c:pt idx="217">
                  <c:v>2925571.9761183</c:v>
                </c:pt>
                <c:pt idx="218">
                  <c:v>2921810.74628058</c:v>
                </c:pt>
                <c:pt idx="219">
                  <c:v>2920559.86580676</c:v>
                </c:pt>
                <c:pt idx="220">
                  <c:v>2919114.23643415</c:v>
                </c:pt>
                <c:pt idx="221">
                  <c:v>2920765.37265904</c:v>
                </c:pt>
                <c:pt idx="222">
                  <c:v>2921074.77057736</c:v>
                </c:pt>
                <c:pt idx="223">
                  <c:v>2920764.01569104</c:v>
                </c:pt>
                <c:pt idx="224">
                  <c:v>2920596.5334985</c:v>
                </c:pt>
                <c:pt idx="225">
                  <c:v>2920032.39174307</c:v>
                </c:pt>
                <c:pt idx="226">
                  <c:v>2920325.45985535</c:v>
                </c:pt>
                <c:pt idx="227">
                  <c:v>2920588.28702457</c:v>
                </c:pt>
                <c:pt idx="228">
                  <c:v>2920197.526189</c:v>
                </c:pt>
                <c:pt idx="229">
                  <c:v>2917179.56544308</c:v>
                </c:pt>
                <c:pt idx="230">
                  <c:v>2916179.20415821</c:v>
                </c:pt>
                <c:pt idx="231">
                  <c:v>2915829.62183096</c:v>
                </c:pt>
                <c:pt idx="232">
                  <c:v>2916040.86090076</c:v>
                </c:pt>
                <c:pt idx="233">
                  <c:v>2916379.26680208</c:v>
                </c:pt>
                <c:pt idx="234">
                  <c:v>2917484.53320049</c:v>
                </c:pt>
                <c:pt idx="235">
                  <c:v>2916194.42315164</c:v>
                </c:pt>
                <c:pt idx="236">
                  <c:v>2915178.27456019</c:v>
                </c:pt>
                <c:pt idx="237">
                  <c:v>2917109.07501743</c:v>
                </c:pt>
                <c:pt idx="238">
                  <c:v>2918483.40843029</c:v>
                </c:pt>
                <c:pt idx="239">
                  <c:v>2915520.64600494</c:v>
                </c:pt>
                <c:pt idx="240">
                  <c:v>2913617.82013558</c:v>
                </c:pt>
                <c:pt idx="241">
                  <c:v>2916558.18716227</c:v>
                </c:pt>
                <c:pt idx="242">
                  <c:v>2916813.05641406</c:v>
                </c:pt>
                <c:pt idx="243">
                  <c:v>2916678.4728894</c:v>
                </c:pt>
                <c:pt idx="244">
                  <c:v>2917485.70386048</c:v>
                </c:pt>
                <c:pt idx="245">
                  <c:v>2916532.56502255</c:v>
                </c:pt>
                <c:pt idx="246">
                  <c:v>2916719.1509529</c:v>
                </c:pt>
                <c:pt idx="247">
                  <c:v>2915403.12595281</c:v>
                </c:pt>
                <c:pt idx="248">
                  <c:v>2918421.35762843</c:v>
                </c:pt>
                <c:pt idx="249">
                  <c:v>2916077.85130447</c:v>
                </c:pt>
                <c:pt idx="250">
                  <c:v>2916393.78465351</c:v>
                </c:pt>
                <c:pt idx="251">
                  <c:v>2917667.09242507</c:v>
                </c:pt>
                <c:pt idx="252">
                  <c:v>2916970.04108088</c:v>
                </c:pt>
                <c:pt idx="253">
                  <c:v>2917269.39559841</c:v>
                </c:pt>
                <c:pt idx="254">
                  <c:v>2916301.8046107</c:v>
                </c:pt>
                <c:pt idx="255">
                  <c:v>2916388.92705321</c:v>
                </c:pt>
                <c:pt idx="256">
                  <c:v>2916555.80160975</c:v>
                </c:pt>
                <c:pt idx="257">
                  <c:v>2918013.16470895</c:v>
                </c:pt>
                <c:pt idx="258">
                  <c:v>2916722.80007596</c:v>
                </c:pt>
                <c:pt idx="259">
                  <c:v>2916205.39018772</c:v>
                </c:pt>
                <c:pt idx="260">
                  <c:v>2916663.28625104</c:v>
                </c:pt>
                <c:pt idx="261">
                  <c:v>2916548.47975001</c:v>
                </c:pt>
                <c:pt idx="262">
                  <c:v>2916662.10001795</c:v>
                </c:pt>
                <c:pt idx="263">
                  <c:v>2917272.1485638</c:v>
                </c:pt>
                <c:pt idx="264">
                  <c:v>2917668.47042187</c:v>
                </c:pt>
                <c:pt idx="265">
                  <c:v>2917908.73673016</c:v>
                </c:pt>
                <c:pt idx="266">
                  <c:v>2917978.40381203</c:v>
                </c:pt>
                <c:pt idx="267">
                  <c:v>2918366.56033937</c:v>
                </c:pt>
                <c:pt idx="268">
                  <c:v>2917139.97045367</c:v>
                </c:pt>
                <c:pt idx="269">
                  <c:v>2917484.41011851</c:v>
                </c:pt>
                <c:pt idx="270">
                  <c:v>2917602.19819901</c:v>
                </c:pt>
                <c:pt idx="271">
                  <c:v>2917852.44356168</c:v>
                </c:pt>
                <c:pt idx="272">
                  <c:v>2918198.11075444</c:v>
                </c:pt>
                <c:pt idx="273">
                  <c:v>2917906.94217464</c:v>
                </c:pt>
                <c:pt idx="274">
                  <c:v>2917513.97418603</c:v>
                </c:pt>
                <c:pt idx="275">
                  <c:v>2916524.68325911</c:v>
                </c:pt>
                <c:pt idx="276">
                  <c:v>2917487.37921558</c:v>
                </c:pt>
                <c:pt idx="277">
                  <c:v>2916985.23446257</c:v>
                </c:pt>
                <c:pt idx="278">
                  <c:v>2917195.40217833</c:v>
                </c:pt>
                <c:pt idx="279">
                  <c:v>2916226.19843008</c:v>
                </c:pt>
                <c:pt idx="280">
                  <c:v>2916216.07036683</c:v>
                </c:pt>
                <c:pt idx="281">
                  <c:v>2916508.22963677</c:v>
                </c:pt>
                <c:pt idx="282">
                  <c:v>2916962.11683512</c:v>
                </c:pt>
                <c:pt idx="283">
                  <c:v>2917030.08308646</c:v>
                </c:pt>
                <c:pt idx="284">
                  <c:v>2916183.44871126</c:v>
                </c:pt>
                <c:pt idx="285">
                  <c:v>2916032.13814252</c:v>
                </c:pt>
                <c:pt idx="286">
                  <c:v>2916519.09221903</c:v>
                </c:pt>
                <c:pt idx="287">
                  <c:v>2916993.39853504</c:v>
                </c:pt>
                <c:pt idx="288">
                  <c:v>2916596.47839158</c:v>
                </c:pt>
                <c:pt idx="289">
                  <c:v>2916472.17526013</c:v>
                </c:pt>
                <c:pt idx="290">
                  <c:v>2916147.99073831</c:v>
                </c:pt>
                <c:pt idx="291">
                  <c:v>2915363.8353032</c:v>
                </c:pt>
                <c:pt idx="292">
                  <c:v>2915291.60021582</c:v>
                </c:pt>
                <c:pt idx="293">
                  <c:v>2916067.47232357</c:v>
                </c:pt>
                <c:pt idx="294">
                  <c:v>2916496.0152743</c:v>
                </c:pt>
                <c:pt idx="295">
                  <c:v>2916397.2407767</c:v>
                </c:pt>
                <c:pt idx="296">
                  <c:v>2916816.8103874</c:v>
                </c:pt>
                <c:pt idx="297">
                  <c:v>2915906.58713321</c:v>
                </c:pt>
                <c:pt idx="298">
                  <c:v>2916084.65256843</c:v>
                </c:pt>
                <c:pt idx="299">
                  <c:v>2915903.36733789</c:v>
                </c:pt>
                <c:pt idx="300">
                  <c:v>2916409.53552988</c:v>
                </c:pt>
                <c:pt idx="301">
                  <c:v>2916408.36941032</c:v>
                </c:pt>
                <c:pt idx="302">
                  <c:v>2916705.3129034</c:v>
                </c:pt>
                <c:pt idx="303">
                  <c:v>2916486.68540702</c:v>
                </c:pt>
                <c:pt idx="304">
                  <c:v>2916643.17092203</c:v>
                </c:pt>
                <c:pt idx="305">
                  <c:v>2916759.97563434</c:v>
                </c:pt>
                <c:pt idx="306">
                  <c:v>2916299.02243161</c:v>
                </c:pt>
                <c:pt idx="307">
                  <c:v>2916286.14694578</c:v>
                </c:pt>
                <c:pt idx="308">
                  <c:v>2916274.94005141</c:v>
                </c:pt>
                <c:pt idx="309">
                  <c:v>2915829.91816754</c:v>
                </c:pt>
                <c:pt idx="310">
                  <c:v>2916435.20641642</c:v>
                </c:pt>
                <c:pt idx="311">
                  <c:v>2916471.60872029</c:v>
                </c:pt>
                <c:pt idx="312">
                  <c:v>2917194.91086636</c:v>
                </c:pt>
                <c:pt idx="313">
                  <c:v>2916538.13227079</c:v>
                </c:pt>
                <c:pt idx="314">
                  <c:v>2916761.27120628</c:v>
                </c:pt>
                <c:pt idx="315">
                  <c:v>2916493.32447887</c:v>
                </c:pt>
                <c:pt idx="316">
                  <c:v>2915738.07930141</c:v>
                </c:pt>
                <c:pt idx="317">
                  <c:v>2915735.11913639</c:v>
                </c:pt>
                <c:pt idx="318">
                  <c:v>2915262.50725833</c:v>
                </c:pt>
                <c:pt idx="319">
                  <c:v>2915561.92802996</c:v>
                </c:pt>
                <c:pt idx="320">
                  <c:v>2915586.60539512</c:v>
                </c:pt>
                <c:pt idx="321">
                  <c:v>2915523.2726813</c:v>
                </c:pt>
                <c:pt idx="322">
                  <c:v>2915678.52501392</c:v>
                </c:pt>
                <c:pt idx="323">
                  <c:v>2915802.53242231</c:v>
                </c:pt>
                <c:pt idx="324">
                  <c:v>2915865.43776529</c:v>
                </c:pt>
                <c:pt idx="325">
                  <c:v>2915928.69274014</c:v>
                </c:pt>
                <c:pt idx="326">
                  <c:v>2915489.45449011</c:v>
                </c:pt>
                <c:pt idx="327">
                  <c:v>2915673.24710391</c:v>
                </c:pt>
                <c:pt idx="328">
                  <c:v>2915791.80240818</c:v>
                </c:pt>
                <c:pt idx="329">
                  <c:v>2915863.88257643</c:v>
                </c:pt>
                <c:pt idx="330">
                  <c:v>2915715.8955834</c:v>
                </c:pt>
                <c:pt idx="331">
                  <c:v>2916012.9302735</c:v>
                </c:pt>
                <c:pt idx="332">
                  <c:v>2916200.05109774</c:v>
                </c:pt>
                <c:pt idx="333">
                  <c:v>2916165.59698696</c:v>
                </c:pt>
                <c:pt idx="334">
                  <c:v>2915881.29817861</c:v>
                </c:pt>
                <c:pt idx="335">
                  <c:v>2915755.40990969</c:v>
                </c:pt>
                <c:pt idx="336">
                  <c:v>2916712.57167914</c:v>
                </c:pt>
                <c:pt idx="337">
                  <c:v>2916026.70134112</c:v>
                </c:pt>
                <c:pt idx="338">
                  <c:v>2915879.37526413</c:v>
                </c:pt>
                <c:pt idx="339">
                  <c:v>2915983.97851237</c:v>
                </c:pt>
                <c:pt idx="340">
                  <c:v>2916100.39612673</c:v>
                </c:pt>
                <c:pt idx="341">
                  <c:v>2915829.39216096</c:v>
                </c:pt>
                <c:pt idx="342">
                  <c:v>2915633.61547238</c:v>
                </c:pt>
                <c:pt idx="343">
                  <c:v>2915754.68541423</c:v>
                </c:pt>
                <c:pt idx="344">
                  <c:v>2915822.04940191</c:v>
                </c:pt>
                <c:pt idx="345">
                  <c:v>2915858.44425354</c:v>
                </c:pt>
                <c:pt idx="346">
                  <c:v>2915893.77003702</c:v>
                </c:pt>
                <c:pt idx="347">
                  <c:v>2915927.4528531</c:v>
                </c:pt>
                <c:pt idx="348">
                  <c:v>2915980.92961666</c:v>
                </c:pt>
                <c:pt idx="349">
                  <c:v>2916170.7623527</c:v>
                </c:pt>
                <c:pt idx="350">
                  <c:v>2916348.94602643</c:v>
                </c:pt>
                <c:pt idx="351">
                  <c:v>2916332.99113601</c:v>
                </c:pt>
                <c:pt idx="352">
                  <c:v>2916252.56185313</c:v>
                </c:pt>
                <c:pt idx="353">
                  <c:v>2916397.33694583</c:v>
                </c:pt>
                <c:pt idx="354">
                  <c:v>2916555.73483197</c:v>
                </c:pt>
                <c:pt idx="355">
                  <c:v>2916476.48794123</c:v>
                </c:pt>
                <c:pt idx="356">
                  <c:v>2916346.43085118</c:v>
                </c:pt>
                <c:pt idx="357">
                  <c:v>2916173.81878922</c:v>
                </c:pt>
                <c:pt idx="358">
                  <c:v>2916595.66033184</c:v>
                </c:pt>
                <c:pt idx="359">
                  <c:v>2916332.12131865</c:v>
                </c:pt>
                <c:pt idx="360">
                  <c:v>2916331.1327915</c:v>
                </c:pt>
                <c:pt idx="361">
                  <c:v>2916475.49091181</c:v>
                </c:pt>
                <c:pt idx="362">
                  <c:v>2916122.50059149</c:v>
                </c:pt>
                <c:pt idx="363">
                  <c:v>2916125.93437229</c:v>
                </c:pt>
                <c:pt idx="364">
                  <c:v>2916197.69962165</c:v>
                </c:pt>
                <c:pt idx="365">
                  <c:v>2916170.1748603</c:v>
                </c:pt>
                <c:pt idx="366">
                  <c:v>2916375.36785368</c:v>
                </c:pt>
                <c:pt idx="367">
                  <c:v>2916326.12905869</c:v>
                </c:pt>
                <c:pt idx="368">
                  <c:v>2915962.17657732</c:v>
                </c:pt>
                <c:pt idx="369">
                  <c:v>2916186.6326363</c:v>
                </c:pt>
                <c:pt idx="370">
                  <c:v>2916010.48590019</c:v>
                </c:pt>
                <c:pt idx="371">
                  <c:v>2916319.68701628</c:v>
                </c:pt>
                <c:pt idx="372">
                  <c:v>2916184.43708069</c:v>
                </c:pt>
                <c:pt idx="373">
                  <c:v>2916113.843434</c:v>
                </c:pt>
                <c:pt idx="374">
                  <c:v>2916405.36714313</c:v>
                </c:pt>
                <c:pt idx="375">
                  <c:v>2916200.89992011</c:v>
                </c:pt>
                <c:pt idx="376">
                  <c:v>2916176.73570151</c:v>
                </c:pt>
                <c:pt idx="377">
                  <c:v>2916239.60219096</c:v>
                </c:pt>
                <c:pt idx="378">
                  <c:v>2916477.72056825</c:v>
                </c:pt>
                <c:pt idx="379">
                  <c:v>2916369.92955267</c:v>
                </c:pt>
                <c:pt idx="380">
                  <c:v>2915977.38460862</c:v>
                </c:pt>
                <c:pt idx="381">
                  <c:v>2916164.97008775</c:v>
                </c:pt>
                <c:pt idx="382">
                  <c:v>2916383.44050379</c:v>
                </c:pt>
                <c:pt idx="383">
                  <c:v>2916250.21105162</c:v>
                </c:pt>
                <c:pt idx="384">
                  <c:v>2916431.62609882</c:v>
                </c:pt>
                <c:pt idx="385">
                  <c:v>2916145.05518476</c:v>
                </c:pt>
                <c:pt idx="386">
                  <c:v>2916220.92908851</c:v>
                </c:pt>
                <c:pt idx="387">
                  <c:v>2916174.02187975</c:v>
                </c:pt>
                <c:pt idx="388">
                  <c:v>2916214.47434343</c:v>
                </c:pt>
                <c:pt idx="389">
                  <c:v>2916078.59034654</c:v>
                </c:pt>
                <c:pt idx="390">
                  <c:v>2916106.61488773</c:v>
                </c:pt>
                <c:pt idx="391">
                  <c:v>2916058.727272</c:v>
                </c:pt>
                <c:pt idx="392">
                  <c:v>2916118.652037</c:v>
                </c:pt>
                <c:pt idx="393">
                  <c:v>2916130.7496236</c:v>
                </c:pt>
                <c:pt idx="394">
                  <c:v>2916096.94852373</c:v>
                </c:pt>
                <c:pt idx="395">
                  <c:v>2916052.6946636</c:v>
                </c:pt>
                <c:pt idx="396">
                  <c:v>2916065.05719541</c:v>
                </c:pt>
                <c:pt idx="397">
                  <c:v>2916203.14840043</c:v>
                </c:pt>
                <c:pt idx="398">
                  <c:v>2916292.72215201</c:v>
                </c:pt>
                <c:pt idx="399">
                  <c:v>2916329.07732569</c:v>
                </c:pt>
                <c:pt idx="400">
                  <c:v>2916263.29995942</c:v>
                </c:pt>
                <c:pt idx="401">
                  <c:v>2916359.7607823</c:v>
                </c:pt>
                <c:pt idx="402">
                  <c:v>2916374.25466042</c:v>
                </c:pt>
                <c:pt idx="403">
                  <c:v>2916309.89431566</c:v>
                </c:pt>
                <c:pt idx="404">
                  <c:v>2916274.1911585</c:v>
                </c:pt>
                <c:pt idx="405">
                  <c:v>2916284.29680877</c:v>
                </c:pt>
                <c:pt idx="406">
                  <c:v>2916295.26273983</c:v>
                </c:pt>
                <c:pt idx="407">
                  <c:v>2916266.621788</c:v>
                </c:pt>
                <c:pt idx="408">
                  <c:v>2916310.89751827</c:v>
                </c:pt>
                <c:pt idx="409">
                  <c:v>2916197.97273175</c:v>
                </c:pt>
                <c:pt idx="410">
                  <c:v>2916304.47320255</c:v>
                </c:pt>
                <c:pt idx="411">
                  <c:v>2916129.666327</c:v>
                </c:pt>
                <c:pt idx="412">
                  <c:v>2916279.07959528</c:v>
                </c:pt>
                <c:pt idx="413">
                  <c:v>2916236.40944512</c:v>
                </c:pt>
                <c:pt idx="414">
                  <c:v>2916185.77422662</c:v>
                </c:pt>
                <c:pt idx="415">
                  <c:v>2916127.18473604</c:v>
                </c:pt>
                <c:pt idx="416">
                  <c:v>2916208.58634221</c:v>
                </c:pt>
                <c:pt idx="417">
                  <c:v>2916158.38363868</c:v>
                </c:pt>
                <c:pt idx="418">
                  <c:v>2916197.75800254</c:v>
                </c:pt>
                <c:pt idx="419">
                  <c:v>2916214.46170513</c:v>
                </c:pt>
                <c:pt idx="420">
                  <c:v>2916171.68653851</c:v>
                </c:pt>
                <c:pt idx="421">
                  <c:v>2916172.15658817</c:v>
                </c:pt>
                <c:pt idx="422">
                  <c:v>2916195.18084594</c:v>
                </c:pt>
                <c:pt idx="423">
                  <c:v>2916209.95041168</c:v>
                </c:pt>
                <c:pt idx="424">
                  <c:v>2916203.85911424</c:v>
                </c:pt>
                <c:pt idx="425">
                  <c:v>2916267.53861575</c:v>
                </c:pt>
                <c:pt idx="426">
                  <c:v>2916213.07456504</c:v>
                </c:pt>
                <c:pt idx="427">
                  <c:v>2916290.90027095</c:v>
                </c:pt>
                <c:pt idx="428">
                  <c:v>2916262.48550247</c:v>
                </c:pt>
                <c:pt idx="429">
                  <c:v>2916306.63887875</c:v>
                </c:pt>
                <c:pt idx="430">
                  <c:v>2916320.90202285</c:v>
                </c:pt>
                <c:pt idx="431">
                  <c:v>2916300.31581933</c:v>
                </c:pt>
                <c:pt idx="432">
                  <c:v>2916267.13077351</c:v>
                </c:pt>
                <c:pt idx="433">
                  <c:v>2916286.73809415</c:v>
                </c:pt>
                <c:pt idx="434">
                  <c:v>2916272.24978832</c:v>
                </c:pt>
                <c:pt idx="435">
                  <c:v>2916331.42917622</c:v>
                </c:pt>
                <c:pt idx="436">
                  <c:v>2916297.04238875</c:v>
                </c:pt>
                <c:pt idx="437">
                  <c:v>2916275.31592174</c:v>
                </c:pt>
                <c:pt idx="438">
                  <c:v>2916267.11497232</c:v>
                </c:pt>
                <c:pt idx="439">
                  <c:v>2916300.83041873</c:v>
                </c:pt>
                <c:pt idx="440">
                  <c:v>2916265.88011949</c:v>
                </c:pt>
                <c:pt idx="441">
                  <c:v>2916265.89780557</c:v>
                </c:pt>
                <c:pt idx="442">
                  <c:v>2916278.30465573</c:v>
                </c:pt>
                <c:pt idx="443">
                  <c:v>2916183.50705107</c:v>
                </c:pt>
                <c:pt idx="444">
                  <c:v>2916272.44047708</c:v>
                </c:pt>
                <c:pt idx="445">
                  <c:v>2916275.2016918</c:v>
                </c:pt>
                <c:pt idx="446">
                  <c:v>2916238.58960448</c:v>
                </c:pt>
                <c:pt idx="447">
                  <c:v>2916319.56777112</c:v>
                </c:pt>
                <c:pt idx="448">
                  <c:v>2916258.4914425</c:v>
                </c:pt>
                <c:pt idx="449">
                  <c:v>2916184.39487098</c:v>
                </c:pt>
                <c:pt idx="450">
                  <c:v>2916205.93469014</c:v>
                </c:pt>
                <c:pt idx="451">
                  <c:v>2916220.82050156</c:v>
                </c:pt>
                <c:pt idx="452">
                  <c:v>2916232.18284813</c:v>
                </c:pt>
                <c:pt idx="453">
                  <c:v>2916206.0761939</c:v>
                </c:pt>
                <c:pt idx="454">
                  <c:v>2916210.61545279</c:v>
                </c:pt>
                <c:pt idx="455">
                  <c:v>2916249.58413393</c:v>
                </c:pt>
                <c:pt idx="456">
                  <c:v>2916210.04155377</c:v>
                </c:pt>
                <c:pt idx="457">
                  <c:v>2916211.59464722</c:v>
                </c:pt>
                <c:pt idx="458">
                  <c:v>2916264.37968856</c:v>
                </c:pt>
                <c:pt idx="459">
                  <c:v>2916295.61161135</c:v>
                </c:pt>
                <c:pt idx="460">
                  <c:v>2916204.72065258</c:v>
                </c:pt>
                <c:pt idx="461">
                  <c:v>2916210.61839342</c:v>
                </c:pt>
                <c:pt idx="462">
                  <c:v>2916250.2373457</c:v>
                </c:pt>
                <c:pt idx="463">
                  <c:v>2916263.75495831</c:v>
                </c:pt>
                <c:pt idx="464">
                  <c:v>2916276.07011709</c:v>
                </c:pt>
                <c:pt idx="465">
                  <c:v>2916222.39664616</c:v>
                </c:pt>
                <c:pt idx="466">
                  <c:v>2916246.78037042</c:v>
                </c:pt>
                <c:pt idx="467">
                  <c:v>2916276.99456429</c:v>
                </c:pt>
                <c:pt idx="468">
                  <c:v>2916217.96007492</c:v>
                </c:pt>
                <c:pt idx="469">
                  <c:v>2916319.65721533</c:v>
                </c:pt>
                <c:pt idx="470">
                  <c:v>2916250.80177624</c:v>
                </c:pt>
                <c:pt idx="471">
                  <c:v>2916163.05015113</c:v>
                </c:pt>
                <c:pt idx="472">
                  <c:v>2916260.25739348</c:v>
                </c:pt>
                <c:pt idx="473">
                  <c:v>2916253.15427014</c:v>
                </c:pt>
                <c:pt idx="474">
                  <c:v>2916256.71330975</c:v>
                </c:pt>
                <c:pt idx="475">
                  <c:v>2916238.53749323</c:v>
                </c:pt>
                <c:pt idx="476">
                  <c:v>2916262.53733719</c:v>
                </c:pt>
                <c:pt idx="477">
                  <c:v>2916243.51869818</c:v>
                </c:pt>
                <c:pt idx="478">
                  <c:v>2916226.67811192</c:v>
                </c:pt>
                <c:pt idx="479">
                  <c:v>2916211.42563998</c:v>
                </c:pt>
                <c:pt idx="480">
                  <c:v>2916241.81419999</c:v>
                </c:pt>
                <c:pt idx="481">
                  <c:v>2916264.74719877</c:v>
                </c:pt>
                <c:pt idx="482">
                  <c:v>2916221.82766539</c:v>
                </c:pt>
                <c:pt idx="483">
                  <c:v>2916188.65417197</c:v>
                </c:pt>
                <c:pt idx="484">
                  <c:v>2916223.49161318</c:v>
                </c:pt>
                <c:pt idx="485">
                  <c:v>2916250.63699871</c:v>
                </c:pt>
                <c:pt idx="486">
                  <c:v>2916239.44066341</c:v>
                </c:pt>
                <c:pt idx="487">
                  <c:v>2916201.86871044</c:v>
                </c:pt>
                <c:pt idx="488">
                  <c:v>2916196.96664691</c:v>
                </c:pt>
                <c:pt idx="489">
                  <c:v>2916201.57351587</c:v>
                </c:pt>
                <c:pt idx="490">
                  <c:v>2916191.94598577</c:v>
                </c:pt>
                <c:pt idx="491">
                  <c:v>2916219.20101593</c:v>
                </c:pt>
                <c:pt idx="492">
                  <c:v>2916224.01924101</c:v>
                </c:pt>
                <c:pt idx="493">
                  <c:v>2916240.27975808</c:v>
                </c:pt>
                <c:pt idx="494">
                  <c:v>2916216.86077038</c:v>
                </c:pt>
                <c:pt idx="495">
                  <c:v>2916227.16412053</c:v>
                </c:pt>
                <c:pt idx="496">
                  <c:v>2916206.05063272</c:v>
                </c:pt>
                <c:pt idx="497">
                  <c:v>2916191.27504349</c:v>
                </c:pt>
                <c:pt idx="498">
                  <c:v>2916187.43751336</c:v>
                </c:pt>
                <c:pt idx="499">
                  <c:v>2916237.38980362</c:v>
                </c:pt>
                <c:pt idx="500">
                  <c:v>2916198.63440265</c:v>
                </c:pt>
                <c:pt idx="501">
                  <c:v>2916155.49927746</c:v>
                </c:pt>
                <c:pt idx="502">
                  <c:v>2916198.71315308</c:v>
                </c:pt>
                <c:pt idx="503">
                  <c:v>2916203.40443527</c:v>
                </c:pt>
                <c:pt idx="504">
                  <c:v>2916183.21985418</c:v>
                </c:pt>
                <c:pt idx="505">
                  <c:v>2916151.53494633</c:v>
                </c:pt>
                <c:pt idx="506">
                  <c:v>2916189.8274428</c:v>
                </c:pt>
                <c:pt idx="507">
                  <c:v>2916212.80552215</c:v>
                </c:pt>
                <c:pt idx="508">
                  <c:v>2916190.3668039</c:v>
                </c:pt>
                <c:pt idx="509">
                  <c:v>2916194.0153977</c:v>
                </c:pt>
                <c:pt idx="510">
                  <c:v>2916179.76597317</c:v>
                </c:pt>
                <c:pt idx="511">
                  <c:v>2916183.38869035</c:v>
                </c:pt>
                <c:pt idx="512">
                  <c:v>2916177.46767288</c:v>
                </c:pt>
                <c:pt idx="513">
                  <c:v>2916196.95804874</c:v>
                </c:pt>
                <c:pt idx="514">
                  <c:v>2916203.89339522</c:v>
                </c:pt>
                <c:pt idx="515">
                  <c:v>2916195.83100207</c:v>
                </c:pt>
                <c:pt idx="516">
                  <c:v>2916188.56486971</c:v>
                </c:pt>
                <c:pt idx="517">
                  <c:v>2916190.2896281</c:v>
                </c:pt>
                <c:pt idx="518">
                  <c:v>2916183.34446671</c:v>
                </c:pt>
                <c:pt idx="519">
                  <c:v>2916193.55550235</c:v>
                </c:pt>
                <c:pt idx="520">
                  <c:v>2916226.30094939</c:v>
                </c:pt>
                <c:pt idx="521">
                  <c:v>2916188.20857383</c:v>
                </c:pt>
                <c:pt idx="522">
                  <c:v>2916204.29845077</c:v>
                </c:pt>
                <c:pt idx="523">
                  <c:v>2916209.2470067</c:v>
                </c:pt>
                <c:pt idx="524">
                  <c:v>2916207.49405294</c:v>
                </c:pt>
                <c:pt idx="525">
                  <c:v>2916212.97992319</c:v>
                </c:pt>
                <c:pt idx="526">
                  <c:v>2916206.17256417</c:v>
                </c:pt>
                <c:pt idx="527">
                  <c:v>2916210.07471151</c:v>
                </c:pt>
                <c:pt idx="528">
                  <c:v>2916211.87196492</c:v>
                </c:pt>
                <c:pt idx="529">
                  <c:v>2916218.01447061</c:v>
                </c:pt>
                <c:pt idx="530">
                  <c:v>2916219.78423983</c:v>
                </c:pt>
                <c:pt idx="531">
                  <c:v>2916216.71813214</c:v>
                </c:pt>
                <c:pt idx="532">
                  <c:v>2916215.98485349</c:v>
                </c:pt>
                <c:pt idx="533">
                  <c:v>2916212.81648294</c:v>
                </c:pt>
                <c:pt idx="534">
                  <c:v>2916219.87016798</c:v>
                </c:pt>
                <c:pt idx="535">
                  <c:v>2916230.0844522</c:v>
                </c:pt>
                <c:pt idx="536">
                  <c:v>2916229.79784999</c:v>
                </c:pt>
                <c:pt idx="537">
                  <c:v>2916234.32226024</c:v>
                </c:pt>
                <c:pt idx="538">
                  <c:v>2916232.1697047</c:v>
                </c:pt>
                <c:pt idx="539">
                  <c:v>2916233.74855125</c:v>
                </c:pt>
                <c:pt idx="540">
                  <c:v>2916229.39295981</c:v>
                </c:pt>
                <c:pt idx="541">
                  <c:v>2916232.48147806</c:v>
                </c:pt>
                <c:pt idx="542">
                  <c:v>2916226.27281602</c:v>
                </c:pt>
                <c:pt idx="543">
                  <c:v>2916226.95361936</c:v>
                </c:pt>
                <c:pt idx="544">
                  <c:v>2916222.11358825</c:v>
                </c:pt>
                <c:pt idx="545">
                  <c:v>2916223.97690518</c:v>
                </c:pt>
                <c:pt idx="546">
                  <c:v>2916223.3843821</c:v>
                </c:pt>
                <c:pt idx="547">
                  <c:v>2916227.81815492</c:v>
                </c:pt>
                <c:pt idx="548">
                  <c:v>2916221.5707251</c:v>
                </c:pt>
                <c:pt idx="549">
                  <c:v>2916224.35537646</c:v>
                </c:pt>
                <c:pt idx="550">
                  <c:v>2916226.32784941</c:v>
                </c:pt>
                <c:pt idx="551">
                  <c:v>2916221.22851593</c:v>
                </c:pt>
                <c:pt idx="552">
                  <c:v>2916221.59104149</c:v>
                </c:pt>
                <c:pt idx="553">
                  <c:v>2916217.31797349</c:v>
                </c:pt>
                <c:pt idx="554">
                  <c:v>2916208.80597668</c:v>
                </c:pt>
                <c:pt idx="555">
                  <c:v>2916214.93023816</c:v>
                </c:pt>
                <c:pt idx="556">
                  <c:v>2916215.28710873</c:v>
                </c:pt>
                <c:pt idx="557">
                  <c:v>2916216.56577012</c:v>
                </c:pt>
                <c:pt idx="558">
                  <c:v>2916214.71576785</c:v>
                </c:pt>
                <c:pt idx="559">
                  <c:v>2916213.49021183</c:v>
                </c:pt>
                <c:pt idx="560">
                  <c:v>2916212.12669986</c:v>
                </c:pt>
                <c:pt idx="561">
                  <c:v>2916217.71299203</c:v>
                </c:pt>
                <c:pt idx="562">
                  <c:v>2916221.83276616</c:v>
                </c:pt>
                <c:pt idx="563">
                  <c:v>2916220.276385</c:v>
                </c:pt>
                <c:pt idx="564">
                  <c:v>2916210.28161111</c:v>
                </c:pt>
                <c:pt idx="565">
                  <c:v>2916220.46698906</c:v>
                </c:pt>
                <c:pt idx="566">
                  <c:v>2916228.3848204</c:v>
                </c:pt>
                <c:pt idx="567">
                  <c:v>2916222.40483394</c:v>
                </c:pt>
                <c:pt idx="568">
                  <c:v>2916220.68290166</c:v>
                </c:pt>
                <c:pt idx="569">
                  <c:v>2916222.21617477</c:v>
                </c:pt>
                <c:pt idx="570">
                  <c:v>2916222.44742158</c:v>
                </c:pt>
                <c:pt idx="571">
                  <c:v>2916217.92368816</c:v>
                </c:pt>
                <c:pt idx="572">
                  <c:v>2916220.82784677</c:v>
                </c:pt>
                <c:pt idx="573">
                  <c:v>2916218.13571177</c:v>
                </c:pt>
                <c:pt idx="574">
                  <c:v>2916220.90726097</c:v>
                </c:pt>
                <c:pt idx="575">
                  <c:v>2916219.82816285</c:v>
                </c:pt>
                <c:pt idx="576">
                  <c:v>2916219.24177659</c:v>
                </c:pt>
                <c:pt idx="577">
                  <c:v>2916227.06399956</c:v>
                </c:pt>
                <c:pt idx="578">
                  <c:v>2916220.37356912</c:v>
                </c:pt>
                <c:pt idx="579">
                  <c:v>2916224.18516721</c:v>
                </c:pt>
                <c:pt idx="580">
                  <c:v>2916226.05678491</c:v>
                </c:pt>
                <c:pt idx="581">
                  <c:v>2916223.57579741</c:v>
                </c:pt>
                <c:pt idx="582">
                  <c:v>2916223.88989975</c:v>
                </c:pt>
                <c:pt idx="583">
                  <c:v>2916222.76889465</c:v>
                </c:pt>
                <c:pt idx="584">
                  <c:v>2916224.24255755</c:v>
                </c:pt>
                <c:pt idx="585">
                  <c:v>2916223.34803009</c:v>
                </c:pt>
                <c:pt idx="586">
                  <c:v>2916223.89330535</c:v>
                </c:pt>
                <c:pt idx="587">
                  <c:v>2916224.399563</c:v>
                </c:pt>
                <c:pt idx="588">
                  <c:v>2916223.07361952</c:v>
                </c:pt>
                <c:pt idx="589">
                  <c:v>2916223.14447489</c:v>
                </c:pt>
                <c:pt idx="590">
                  <c:v>2916224.81349467</c:v>
                </c:pt>
                <c:pt idx="591">
                  <c:v>2916223.79040861</c:v>
                </c:pt>
                <c:pt idx="592">
                  <c:v>2916222.69308239</c:v>
                </c:pt>
                <c:pt idx="593">
                  <c:v>2916221.70113517</c:v>
                </c:pt>
                <c:pt idx="594">
                  <c:v>2916222.99638695</c:v>
                </c:pt>
                <c:pt idx="595">
                  <c:v>2916222.41170644</c:v>
                </c:pt>
                <c:pt idx="596">
                  <c:v>2916221.47205629</c:v>
                </c:pt>
                <c:pt idx="597">
                  <c:v>2916221.35931157</c:v>
                </c:pt>
                <c:pt idx="598">
                  <c:v>2916219.77774529</c:v>
                </c:pt>
                <c:pt idx="599">
                  <c:v>2916219.87077492</c:v>
                </c:pt>
                <c:pt idx="600">
                  <c:v>2916220.03919117</c:v>
                </c:pt>
                <c:pt idx="601">
                  <c:v>2916219.64741694</c:v>
                </c:pt>
                <c:pt idx="602">
                  <c:v>2916217.85066748</c:v>
                </c:pt>
                <c:pt idx="603">
                  <c:v>2916220.29749188</c:v>
                </c:pt>
                <c:pt idx="604">
                  <c:v>2916219.47817896</c:v>
                </c:pt>
                <c:pt idx="605">
                  <c:v>2916220.15719946</c:v>
                </c:pt>
                <c:pt idx="606">
                  <c:v>2916221.10014848</c:v>
                </c:pt>
                <c:pt idx="607">
                  <c:v>2916220.65868216</c:v>
                </c:pt>
                <c:pt idx="608">
                  <c:v>2916221.63076432</c:v>
                </c:pt>
                <c:pt idx="609">
                  <c:v>2916220.85731106</c:v>
                </c:pt>
                <c:pt idx="610">
                  <c:v>2916222.1106265</c:v>
                </c:pt>
                <c:pt idx="611">
                  <c:v>2916220.77890215</c:v>
                </c:pt>
                <c:pt idx="612">
                  <c:v>2916223.16564393</c:v>
                </c:pt>
                <c:pt idx="613">
                  <c:v>2916220.68774833</c:v>
                </c:pt>
                <c:pt idx="614">
                  <c:v>2916219.38326911</c:v>
                </c:pt>
                <c:pt idx="615">
                  <c:v>2916219.75471079</c:v>
                </c:pt>
                <c:pt idx="616">
                  <c:v>2916221.20738872</c:v>
                </c:pt>
                <c:pt idx="617">
                  <c:v>2916222.45640105</c:v>
                </c:pt>
                <c:pt idx="618">
                  <c:v>2916222.27444313</c:v>
                </c:pt>
                <c:pt idx="619">
                  <c:v>2916222.4178013</c:v>
                </c:pt>
                <c:pt idx="620">
                  <c:v>2916222.33100456</c:v>
                </c:pt>
                <c:pt idx="621">
                  <c:v>2916223.21571497</c:v>
                </c:pt>
                <c:pt idx="622">
                  <c:v>2916221.79607583</c:v>
                </c:pt>
                <c:pt idx="623">
                  <c:v>2916222.42359668</c:v>
                </c:pt>
                <c:pt idx="624">
                  <c:v>2916222.11935803</c:v>
                </c:pt>
                <c:pt idx="625">
                  <c:v>2916221.57898499</c:v>
                </c:pt>
                <c:pt idx="626">
                  <c:v>2916222.1090461</c:v>
                </c:pt>
                <c:pt idx="627">
                  <c:v>2916220.94939299</c:v>
                </c:pt>
                <c:pt idx="628">
                  <c:v>2916220.32065812</c:v>
                </c:pt>
                <c:pt idx="629">
                  <c:v>2916219.78607112</c:v>
                </c:pt>
                <c:pt idx="630">
                  <c:v>2916219.91238943</c:v>
                </c:pt>
                <c:pt idx="631">
                  <c:v>2916219.76400841</c:v>
                </c:pt>
                <c:pt idx="632">
                  <c:v>2916218.4980084</c:v>
                </c:pt>
                <c:pt idx="633">
                  <c:v>2916219.94105487</c:v>
                </c:pt>
                <c:pt idx="634">
                  <c:v>2916219.50460262</c:v>
                </c:pt>
                <c:pt idx="635">
                  <c:v>2916220.20004172</c:v>
                </c:pt>
                <c:pt idx="636">
                  <c:v>2916218.90862318</c:v>
                </c:pt>
                <c:pt idx="637">
                  <c:v>2916219.39491689</c:v>
                </c:pt>
                <c:pt idx="638">
                  <c:v>2916219.72765276</c:v>
                </c:pt>
                <c:pt idx="639">
                  <c:v>2916219.97195754</c:v>
                </c:pt>
                <c:pt idx="640">
                  <c:v>2916219.83851988</c:v>
                </c:pt>
                <c:pt idx="641">
                  <c:v>2916219.96615574</c:v>
                </c:pt>
                <c:pt idx="642">
                  <c:v>2916219.86505445</c:v>
                </c:pt>
                <c:pt idx="643">
                  <c:v>2916220.10929467</c:v>
                </c:pt>
                <c:pt idx="644">
                  <c:v>2916220.49193016</c:v>
                </c:pt>
                <c:pt idx="645">
                  <c:v>2916220.34844887</c:v>
                </c:pt>
                <c:pt idx="646">
                  <c:v>2916220.93187076</c:v>
                </c:pt>
                <c:pt idx="647">
                  <c:v>2916219.52432084</c:v>
                </c:pt>
                <c:pt idx="648">
                  <c:v>2916221.11230596</c:v>
                </c:pt>
                <c:pt idx="649">
                  <c:v>2916219.91874695</c:v>
                </c:pt>
                <c:pt idx="650">
                  <c:v>2916220.74030267</c:v>
                </c:pt>
                <c:pt idx="651">
                  <c:v>2916220.08508532</c:v>
                </c:pt>
                <c:pt idx="652">
                  <c:v>2916220.19061496</c:v>
                </c:pt>
                <c:pt idx="653">
                  <c:v>2916220.40384416</c:v>
                </c:pt>
                <c:pt idx="654">
                  <c:v>2916220.16561562</c:v>
                </c:pt>
                <c:pt idx="655">
                  <c:v>2916219.87070946</c:v>
                </c:pt>
                <c:pt idx="656">
                  <c:v>2916219.84823503</c:v>
                </c:pt>
                <c:pt idx="657">
                  <c:v>2916219.94189825</c:v>
                </c:pt>
                <c:pt idx="658">
                  <c:v>2916219.96312185</c:v>
                </c:pt>
                <c:pt idx="659">
                  <c:v>2916220.0063027</c:v>
                </c:pt>
                <c:pt idx="660">
                  <c:v>2916219.94691114</c:v>
                </c:pt>
                <c:pt idx="661">
                  <c:v>2916220.56088672</c:v>
                </c:pt>
                <c:pt idx="662">
                  <c:v>2916219.8081877</c:v>
                </c:pt>
                <c:pt idx="663">
                  <c:v>2916220.7501348</c:v>
                </c:pt>
                <c:pt idx="664">
                  <c:v>2916219.84362265</c:v>
                </c:pt>
                <c:pt idx="665">
                  <c:v>2916219.91692441</c:v>
                </c:pt>
                <c:pt idx="666">
                  <c:v>2916220.03944261</c:v>
                </c:pt>
                <c:pt idx="667">
                  <c:v>2916220.02458495</c:v>
                </c:pt>
                <c:pt idx="668">
                  <c:v>2916220.15505906</c:v>
                </c:pt>
                <c:pt idx="669">
                  <c:v>2916219.6716668</c:v>
                </c:pt>
                <c:pt idx="670">
                  <c:v>2916219.69657218</c:v>
                </c:pt>
                <c:pt idx="671">
                  <c:v>2916219.35665921</c:v>
                </c:pt>
                <c:pt idx="672">
                  <c:v>2916219.87670623</c:v>
                </c:pt>
                <c:pt idx="673">
                  <c:v>2916219.4600022</c:v>
                </c:pt>
                <c:pt idx="674">
                  <c:v>2916219.40292953</c:v>
                </c:pt>
                <c:pt idx="675">
                  <c:v>2916219.73849296</c:v>
                </c:pt>
                <c:pt idx="676">
                  <c:v>2916219.67474945</c:v>
                </c:pt>
                <c:pt idx="677">
                  <c:v>2916219.68071751</c:v>
                </c:pt>
                <c:pt idx="678">
                  <c:v>2916219.34650486</c:v>
                </c:pt>
                <c:pt idx="679">
                  <c:v>2916220.1754694</c:v>
                </c:pt>
                <c:pt idx="680">
                  <c:v>2916219.83747038</c:v>
                </c:pt>
                <c:pt idx="681">
                  <c:v>2916220.36470321</c:v>
                </c:pt>
                <c:pt idx="682">
                  <c:v>2916220.35593018</c:v>
                </c:pt>
                <c:pt idx="683">
                  <c:v>2916220.34619622</c:v>
                </c:pt>
                <c:pt idx="684">
                  <c:v>2916220.46481431</c:v>
                </c:pt>
                <c:pt idx="685">
                  <c:v>2916220.49420234</c:v>
                </c:pt>
                <c:pt idx="686">
                  <c:v>2916220.40561583</c:v>
                </c:pt>
                <c:pt idx="687">
                  <c:v>2916220.93505461</c:v>
                </c:pt>
                <c:pt idx="688">
                  <c:v>2916220.28364237</c:v>
                </c:pt>
                <c:pt idx="689">
                  <c:v>2916220.20200796</c:v>
                </c:pt>
                <c:pt idx="690">
                  <c:v>2916220.18660103</c:v>
                </c:pt>
                <c:pt idx="691">
                  <c:v>2916220.25825253</c:v>
                </c:pt>
                <c:pt idx="692">
                  <c:v>2916220.04502224</c:v>
                </c:pt>
                <c:pt idx="693">
                  <c:v>2916220.18114176</c:v>
                </c:pt>
                <c:pt idx="694">
                  <c:v>2916220.34720155</c:v>
                </c:pt>
                <c:pt idx="695">
                  <c:v>2916220.20300417</c:v>
                </c:pt>
                <c:pt idx="696">
                  <c:v>2916220.26116286</c:v>
                </c:pt>
                <c:pt idx="697">
                  <c:v>2916220.39149711</c:v>
                </c:pt>
                <c:pt idx="698">
                  <c:v>2916220.14663338</c:v>
                </c:pt>
                <c:pt idx="699">
                  <c:v>2916220.04423568</c:v>
                </c:pt>
                <c:pt idx="700">
                  <c:v>2916220.03175192</c:v>
                </c:pt>
                <c:pt idx="701">
                  <c:v>2916220.21685357</c:v>
                </c:pt>
                <c:pt idx="702">
                  <c:v>2916220.33218364</c:v>
                </c:pt>
                <c:pt idx="703">
                  <c:v>2916220.38094129</c:v>
                </c:pt>
                <c:pt idx="704">
                  <c:v>2916220.31021647</c:v>
                </c:pt>
                <c:pt idx="705">
                  <c:v>2916220.44672062</c:v>
                </c:pt>
                <c:pt idx="706">
                  <c:v>2916220.30471818</c:v>
                </c:pt>
                <c:pt idx="707">
                  <c:v>2916220.43270867</c:v>
                </c:pt>
                <c:pt idx="708">
                  <c:v>2916220.46313495</c:v>
                </c:pt>
                <c:pt idx="709">
                  <c:v>2916220.33401104</c:v>
                </c:pt>
                <c:pt idx="710">
                  <c:v>2916220.34968415</c:v>
                </c:pt>
                <c:pt idx="711">
                  <c:v>2916220.5770069</c:v>
                </c:pt>
                <c:pt idx="712">
                  <c:v>2916220.62667437</c:v>
                </c:pt>
                <c:pt idx="713">
                  <c:v>2916220.6202906</c:v>
                </c:pt>
                <c:pt idx="714">
                  <c:v>2916220.52621378</c:v>
                </c:pt>
                <c:pt idx="715">
                  <c:v>2916220.68800164</c:v>
                </c:pt>
                <c:pt idx="716">
                  <c:v>2916220.74517278</c:v>
                </c:pt>
                <c:pt idx="717">
                  <c:v>2916220.48177203</c:v>
                </c:pt>
                <c:pt idx="718">
                  <c:v>2916220.63698742</c:v>
                </c:pt>
                <c:pt idx="719">
                  <c:v>2916220.97142573</c:v>
                </c:pt>
                <c:pt idx="720">
                  <c:v>2916220.59343303</c:v>
                </c:pt>
                <c:pt idx="721">
                  <c:v>2916220.41907889</c:v>
                </c:pt>
                <c:pt idx="722">
                  <c:v>2916220.56886032</c:v>
                </c:pt>
                <c:pt idx="723">
                  <c:v>2916220.72710359</c:v>
                </c:pt>
                <c:pt idx="724">
                  <c:v>2916220.53347723</c:v>
                </c:pt>
                <c:pt idx="725">
                  <c:v>2916220.50796753</c:v>
                </c:pt>
                <c:pt idx="726">
                  <c:v>2916220.58566597</c:v>
                </c:pt>
                <c:pt idx="727">
                  <c:v>2916220.51143248</c:v>
                </c:pt>
                <c:pt idx="728">
                  <c:v>2916220.63388101</c:v>
                </c:pt>
                <c:pt idx="729">
                  <c:v>2916220.68295835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Main!$E$2:$E$731</c:f>
              <c:numCache>
                <c:formatCode>General</c:formatCode>
                <c:ptCount val="730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Main!$F$2:$F$731</c:f>
              <c:numCache>
                <c:formatCode>General</c:formatCode>
                <c:ptCount val="730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4158408.29508953</c:v>
                </c:pt>
                <c:pt idx="26">
                  <c:v>4153100.00385022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2836355.76081692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2696372.47510183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2520594.26828743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2300769.44052956</c:v>
                </c:pt>
                <c:pt idx="54">
                  <c:v>2297618.73791922</c:v>
                </c:pt>
                <c:pt idx="55">
                  <c:v>2214258.66920659</c:v>
                </c:pt>
                <c:pt idx="56">
                  <c:v>2139034.0668862</c:v>
                </c:pt>
                <c:pt idx="57">
                  <c:v>2096366.03446519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1980016.69235886</c:v>
                </c:pt>
                <c:pt idx="61">
                  <c:v>1981746.80047921</c:v>
                </c:pt>
                <c:pt idx="62">
                  <c:v>1936791.69442065</c:v>
                </c:pt>
                <c:pt idx="63">
                  <c:v>1905799.91517669</c:v>
                </c:pt>
                <c:pt idx="64">
                  <c:v>1911130.82313454</c:v>
                </c:pt>
                <c:pt idx="65">
                  <c:v>1876648.61807275</c:v>
                </c:pt>
                <c:pt idx="66">
                  <c:v>1883031.20871972</c:v>
                </c:pt>
                <c:pt idx="67">
                  <c:v>1833220.50313384</c:v>
                </c:pt>
                <c:pt idx="68">
                  <c:v>1817064.47158686</c:v>
                </c:pt>
                <c:pt idx="69">
                  <c:v>1823312.99426738</c:v>
                </c:pt>
                <c:pt idx="70">
                  <c:v>1768661.88912999</c:v>
                </c:pt>
                <c:pt idx="71">
                  <c:v>1714151.2987141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1638820.79896196</c:v>
                </c:pt>
                <c:pt idx="75">
                  <c:v>1588269.60554759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1503147.15530324</c:v>
                </c:pt>
                <c:pt idx="80">
                  <c:v>1505501.57108936</c:v>
                </c:pt>
                <c:pt idx="81">
                  <c:v>1492895.95197329</c:v>
                </c:pt>
                <c:pt idx="82">
                  <c:v>1492589.87403014</c:v>
                </c:pt>
                <c:pt idx="83">
                  <c:v>1456793.51496445</c:v>
                </c:pt>
                <c:pt idx="84">
                  <c:v>1444129.79884065</c:v>
                </c:pt>
                <c:pt idx="85">
                  <c:v>1444594.74818088</c:v>
                </c:pt>
                <c:pt idx="86">
                  <c:v>1421876.47476405</c:v>
                </c:pt>
                <c:pt idx="87">
                  <c:v>1414542.09447072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1285051.98359847</c:v>
                </c:pt>
                <c:pt idx="93">
                  <c:v>1268166.81193551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1231168.66617733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1169669.91416727</c:v>
                </c:pt>
                <c:pt idx="100">
                  <c:v>1170294.23858019</c:v>
                </c:pt>
                <c:pt idx="101">
                  <c:v>1167142.51054098</c:v>
                </c:pt>
                <c:pt idx="102">
                  <c:v>1167043.457296</c:v>
                </c:pt>
                <c:pt idx="103">
                  <c:v>1145241.2378364</c:v>
                </c:pt>
                <c:pt idx="104">
                  <c:v>1138320.45019777</c:v>
                </c:pt>
                <c:pt idx="105">
                  <c:v>1138824.19512708</c:v>
                </c:pt>
                <c:pt idx="106">
                  <c:v>1122004.50944065</c:v>
                </c:pt>
                <c:pt idx="107">
                  <c:v>1111442.81776267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1048794.69271541</c:v>
                </c:pt>
                <c:pt idx="111">
                  <c:v>1030078.59261111</c:v>
                </c:pt>
                <c:pt idx="112">
                  <c:v>1019860.62873277</c:v>
                </c:pt>
                <c:pt idx="113">
                  <c:v>1003843.25087689</c:v>
                </c:pt>
                <c:pt idx="114">
                  <c:v>997469.374339761</c:v>
                </c:pt>
                <c:pt idx="115">
                  <c:v>997668.605443464</c:v>
                </c:pt>
                <c:pt idx="116">
                  <c:v>976765.237846482</c:v>
                </c:pt>
                <c:pt idx="117">
                  <c:v>963395.519638141</c:v>
                </c:pt>
                <c:pt idx="118">
                  <c:v>956574.428491932</c:v>
                </c:pt>
                <c:pt idx="119">
                  <c:v>957225.439139029</c:v>
                </c:pt>
                <c:pt idx="120">
                  <c:v>946964.246795224</c:v>
                </c:pt>
                <c:pt idx="121">
                  <c:v>936905.260026936</c:v>
                </c:pt>
                <c:pt idx="122">
                  <c:v>924202.016184592</c:v>
                </c:pt>
                <c:pt idx="123">
                  <c:v>918788.614231219</c:v>
                </c:pt>
                <c:pt idx="124">
                  <c:v>919188.498967489</c:v>
                </c:pt>
                <c:pt idx="125">
                  <c:v>907735.834600017</c:v>
                </c:pt>
                <c:pt idx="126">
                  <c:v>899667.756930991</c:v>
                </c:pt>
                <c:pt idx="127">
                  <c:v>886233.704071427</c:v>
                </c:pt>
                <c:pt idx="128">
                  <c:v>872661.760168076</c:v>
                </c:pt>
                <c:pt idx="129">
                  <c:v>858495.553086516</c:v>
                </c:pt>
                <c:pt idx="130">
                  <c:v>847316.725895674</c:v>
                </c:pt>
                <c:pt idx="131">
                  <c:v>841794.108242473</c:v>
                </c:pt>
                <c:pt idx="132">
                  <c:v>841557.642070809</c:v>
                </c:pt>
                <c:pt idx="133">
                  <c:v>832581.968905791</c:v>
                </c:pt>
                <c:pt idx="134">
                  <c:v>821856.223867018</c:v>
                </c:pt>
                <c:pt idx="135">
                  <c:v>808436.800206191</c:v>
                </c:pt>
                <c:pt idx="136">
                  <c:v>798150.250643768</c:v>
                </c:pt>
                <c:pt idx="137">
                  <c:v>792766.28543792</c:v>
                </c:pt>
                <c:pt idx="138">
                  <c:v>792830.320573478</c:v>
                </c:pt>
                <c:pt idx="139">
                  <c:v>785641.825313738</c:v>
                </c:pt>
                <c:pt idx="140">
                  <c:v>778305.912377339</c:v>
                </c:pt>
                <c:pt idx="141">
                  <c:v>769142.251033587</c:v>
                </c:pt>
                <c:pt idx="142">
                  <c:v>766080.190258602</c:v>
                </c:pt>
                <c:pt idx="143">
                  <c:v>765844.659535096</c:v>
                </c:pt>
                <c:pt idx="144">
                  <c:v>757582.63033406</c:v>
                </c:pt>
                <c:pt idx="145">
                  <c:v>752543.320915359</c:v>
                </c:pt>
                <c:pt idx="146">
                  <c:v>743697.021237657</c:v>
                </c:pt>
                <c:pt idx="147">
                  <c:v>734736.859899615</c:v>
                </c:pt>
                <c:pt idx="148">
                  <c:v>725300.990772499</c:v>
                </c:pt>
                <c:pt idx="149">
                  <c:v>717233.656283428</c:v>
                </c:pt>
                <c:pt idx="150">
                  <c:v>712793.35150721</c:v>
                </c:pt>
                <c:pt idx="151">
                  <c:v>713517.458299117</c:v>
                </c:pt>
                <c:pt idx="152">
                  <c:v>705352.457727427</c:v>
                </c:pt>
                <c:pt idx="153">
                  <c:v>698607.571754901</c:v>
                </c:pt>
                <c:pt idx="154">
                  <c:v>690357.591758109</c:v>
                </c:pt>
                <c:pt idx="155">
                  <c:v>682551.545954673</c:v>
                </c:pt>
                <c:pt idx="156">
                  <c:v>678358.991850568</c:v>
                </c:pt>
                <c:pt idx="157">
                  <c:v>676468.511246006</c:v>
                </c:pt>
                <c:pt idx="158">
                  <c:v>676413.227477104</c:v>
                </c:pt>
                <c:pt idx="159">
                  <c:v>669184.834747756</c:v>
                </c:pt>
                <c:pt idx="160">
                  <c:v>662767.75582831</c:v>
                </c:pt>
                <c:pt idx="161">
                  <c:v>659388.909457704</c:v>
                </c:pt>
                <c:pt idx="162">
                  <c:v>659273.695931676</c:v>
                </c:pt>
                <c:pt idx="163">
                  <c:v>653568.37971949</c:v>
                </c:pt>
                <c:pt idx="164">
                  <c:v>649459.54963492</c:v>
                </c:pt>
                <c:pt idx="165">
                  <c:v>642834.865402833</c:v>
                </c:pt>
                <c:pt idx="166">
                  <c:v>636163.05744825</c:v>
                </c:pt>
                <c:pt idx="167">
                  <c:v>629259.873760133</c:v>
                </c:pt>
                <c:pt idx="168">
                  <c:v>624185.955401142</c:v>
                </c:pt>
                <c:pt idx="169">
                  <c:v>622328.525919938</c:v>
                </c:pt>
                <c:pt idx="170">
                  <c:v>621821.547060639</c:v>
                </c:pt>
                <c:pt idx="171">
                  <c:v>619743.776676705</c:v>
                </c:pt>
                <c:pt idx="172">
                  <c:v>615434.223356368</c:v>
                </c:pt>
                <c:pt idx="173">
                  <c:v>608116.772802367</c:v>
                </c:pt>
                <c:pt idx="174">
                  <c:v>602941.057009146</c:v>
                </c:pt>
                <c:pt idx="175">
                  <c:v>600194.57112435</c:v>
                </c:pt>
                <c:pt idx="176">
                  <c:v>600284.402710322</c:v>
                </c:pt>
                <c:pt idx="177">
                  <c:v>598538.053141977</c:v>
                </c:pt>
                <c:pt idx="178">
                  <c:v>598694.616700119</c:v>
                </c:pt>
                <c:pt idx="179">
                  <c:v>592322.924680641</c:v>
                </c:pt>
                <c:pt idx="180">
                  <c:v>588225.064688444</c:v>
                </c:pt>
                <c:pt idx="181">
                  <c:v>588674.376566065</c:v>
                </c:pt>
                <c:pt idx="182">
                  <c:v>587032.063483591</c:v>
                </c:pt>
                <c:pt idx="183">
                  <c:v>586911.051721613</c:v>
                </c:pt>
                <c:pt idx="184">
                  <c:v>582531.656489353</c:v>
                </c:pt>
                <c:pt idx="185">
                  <c:v>578598.567346991</c:v>
                </c:pt>
                <c:pt idx="186">
                  <c:v>574674.253837136</c:v>
                </c:pt>
                <c:pt idx="187">
                  <c:v>570198.346312221</c:v>
                </c:pt>
                <c:pt idx="188">
                  <c:v>565901.236465883</c:v>
                </c:pt>
                <c:pt idx="189">
                  <c:v>563091.993461554</c:v>
                </c:pt>
                <c:pt idx="190">
                  <c:v>562383.82653893</c:v>
                </c:pt>
                <c:pt idx="191">
                  <c:v>557760.269061119</c:v>
                </c:pt>
                <c:pt idx="192">
                  <c:v>558054.587693114</c:v>
                </c:pt>
                <c:pt idx="193">
                  <c:v>553707.071687026</c:v>
                </c:pt>
                <c:pt idx="194">
                  <c:v>552483.57403476</c:v>
                </c:pt>
                <c:pt idx="195">
                  <c:v>550295.678485232</c:v>
                </c:pt>
                <c:pt idx="196">
                  <c:v>550293.117511021</c:v>
                </c:pt>
                <c:pt idx="197">
                  <c:v>547783.015318266</c:v>
                </c:pt>
                <c:pt idx="198">
                  <c:v>546960.604200137</c:v>
                </c:pt>
                <c:pt idx="199">
                  <c:v>545305.163437435</c:v>
                </c:pt>
                <c:pt idx="200">
                  <c:v>541700.360844573</c:v>
                </c:pt>
                <c:pt idx="201">
                  <c:v>541429.089957383</c:v>
                </c:pt>
                <c:pt idx="202">
                  <c:v>539872.510295755</c:v>
                </c:pt>
                <c:pt idx="203">
                  <c:v>540131.801805305</c:v>
                </c:pt>
                <c:pt idx="204">
                  <c:v>537280.85273763</c:v>
                </c:pt>
                <c:pt idx="205">
                  <c:v>534746.128938788</c:v>
                </c:pt>
                <c:pt idx="206">
                  <c:v>531928.257607298</c:v>
                </c:pt>
                <c:pt idx="207">
                  <c:v>529063.536152319</c:v>
                </c:pt>
                <c:pt idx="208">
                  <c:v>527568.957437914</c:v>
                </c:pt>
                <c:pt idx="209">
                  <c:v>529458.984352302</c:v>
                </c:pt>
                <c:pt idx="210">
                  <c:v>530481.49560816</c:v>
                </c:pt>
                <c:pt idx="211">
                  <c:v>530319.92805685</c:v>
                </c:pt>
                <c:pt idx="212">
                  <c:v>530511.849973721</c:v>
                </c:pt>
                <c:pt idx="213">
                  <c:v>527828.7529495</c:v>
                </c:pt>
                <c:pt idx="214">
                  <c:v>527553.072056504</c:v>
                </c:pt>
                <c:pt idx="215">
                  <c:v>527043.217160239</c:v>
                </c:pt>
                <c:pt idx="216">
                  <c:v>527810.241422287</c:v>
                </c:pt>
                <c:pt idx="217">
                  <c:v>528771.08609266</c:v>
                </c:pt>
                <c:pt idx="218">
                  <c:v>524536.702599709</c:v>
                </c:pt>
                <c:pt idx="219">
                  <c:v>523011.67462937</c:v>
                </c:pt>
                <c:pt idx="220">
                  <c:v>521328.757408429</c:v>
                </c:pt>
                <c:pt idx="221">
                  <c:v>523066.357888818</c:v>
                </c:pt>
                <c:pt idx="222">
                  <c:v>523220.741201617</c:v>
                </c:pt>
                <c:pt idx="223">
                  <c:v>523539.492483408</c:v>
                </c:pt>
                <c:pt idx="224">
                  <c:v>523269.472794694</c:v>
                </c:pt>
                <c:pt idx="225">
                  <c:v>522689.468899981</c:v>
                </c:pt>
                <c:pt idx="226">
                  <c:v>523140.530485094</c:v>
                </c:pt>
                <c:pt idx="227">
                  <c:v>523499.767757723</c:v>
                </c:pt>
                <c:pt idx="228">
                  <c:v>523361.639853429</c:v>
                </c:pt>
                <c:pt idx="229">
                  <c:v>520053.201324046</c:v>
                </c:pt>
                <c:pt idx="230">
                  <c:v>519068.033970837</c:v>
                </c:pt>
                <c:pt idx="231">
                  <c:v>518712.243664365</c:v>
                </c:pt>
                <c:pt idx="232">
                  <c:v>518898.534626013</c:v>
                </c:pt>
                <c:pt idx="233">
                  <c:v>519204.308416707</c:v>
                </c:pt>
                <c:pt idx="234">
                  <c:v>520537.21299093</c:v>
                </c:pt>
                <c:pt idx="235">
                  <c:v>519239.214221079</c:v>
                </c:pt>
                <c:pt idx="236">
                  <c:v>517814.508249677</c:v>
                </c:pt>
                <c:pt idx="237">
                  <c:v>519925.979874375</c:v>
                </c:pt>
                <c:pt idx="238">
                  <c:v>521846.004755523</c:v>
                </c:pt>
                <c:pt idx="239">
                  <c:v>518150.62486272</c:v>
                </c:pt>
                <c:pt idx="240">
                  <c:v>516238.460309907</c:v>
                </c:pt>
                <c:pt idx="241">
                  <c:v>519529.97084871</c:v>
                </c:pt>
                <c:pt idx="242">
                  <c:v>519142.47528636</c:v>
                </c:pt>
                <c:pt idx="243">
                  <c:v>518924.571833634</c:v>
                </c:pt>
                <c:pt idx="244">
                  <c:v>519958.940024814</c:v>
                </c:pt>
                <c:pt idx="245">
                  <c:v>518762.577366183</c:v>
                </c:pt>
                <c:pt idx="246">
                  <c:v>518995.773693936</c:v>
                </c:pt>
                <c:pt idx="247">
                  <c:v>517533.578195813</c:v>
                </c:pt>
                <c:pt idx="248">
                  <c:v>520577.009454905</c:v>
                </c:pt>
                <c:pt idx="249">
                  <c:v>518414.169820338</c:v>
                </c:pt>
                <c:pt idx="250">
                  <c:v>518965.670905261</c:v>
                </c:pt>
                <c:pt idx="251">
                  <c:v>520013.921665601</c:v>
                </c:pt>
                <c:pt idx="252">
                  <c:v>519271.024686679</c:v>
                </c:pt>
                <c:pt idx="253">
                  <c:v>519648.568434889</c:v>
                </c:pt>
                <c:pt idx="254">
                  <c:v>518523.978880449</c:v>
                </c:pt>
                <c:pt idx="255">
                  <c:v>518686.187455064</c:v>
                </c:pt>
                <c:pt idx="256">
                  <c:v>518749.707449726</c:v>
                </c:pt>
                <c:pt idx="257">
                  <c:v>520520.087917774</c:v>
                </c:pt>
                <c:pt idx="258">
                  <c:v>518935.284644072</c:v>
                </c:pt>
                <c:pt idx="259">
                  <c:v>518388.33089456</c:v>
                </c:pt>
                <c:pt idx="260">
                  <c:v>519010.541911441</c:v>
                </c:pt>
                <c:pt idx="261">
                  <c:v>519221.429025725</c:v>
                </c:pt>
                <c:pt idx="262">
                  <c:v>519369.254692969</c:v>
                </c:pt>
                <c:pt idx="263">
                  <c:v>520183.721803323</c:v>
                </c:pt>
                <c:pt idx="264">
                  <c:v>520534.567774924</c:v>
                </c:pt>
                <c:pt idx="265">
                  <c:v>520926.069751517</c:v>
                </c:pt>
                <c:pt idx="266">
                  <c:v>521007.97097114</c:v>
                </c:pt>
                <c:pt idx="267">
                  <c:v>521460.639816974</c:v>
                </c:pt>
                <c:pt idx="268">
                  <c:v>520031.604336229</c:v>
                </c:pt>
                <c:pt idx="269">
                  <c:v>520571.687238937</c:v>
                </c:pt>
                <c:pt idx="270">
                  <c:v>520506.67420367</c:v>
                </c:pt>
                <c:pt idx="271">
                  <c:v>520806.652151937</c:v>
                </c:pt>
                <c:pt idx="272">
                  <c:v>521174.080165776</c:v>
                </c:pt>
                <c:pt idx="273">
                  <c:v>521016.824065974</c:v>
                </c:pt>
                <c:pt idx="274">
                  <c:v>520416.259517075</c:v>
                </c:pt>
                <c:pt idx="275">
                  <c:v>519347.202839389</c:v>
                </c:pt>
                <c:pt idx="276">
                  <c:v>520308.891754972</c:v>
                </c:pt>
                <c:pt idx="277">
                  <c:v>519918.173561415</c:v>
                </c:pt>
                <c:pt idx="278">
                  <c:v>520147.178870257</c:v>
                </c:pt>
                <c:pt idx="279">
                  <c:v>519022.613741691</c:v>
                </c:pt>
                <c:pt idx="280">
                  <c:v>518853.425210132</c:v>
                </c:pt>
                <c:pt idx="281">
                  <c:v>519104.817991182</c:v>
                </c:pt>
                <c:pt idx="282">
                  <c:v>519668.077274404</c:v>
                </c:pt>
                <c:pt idx="283">
                  <c:v>519488.089481719</c:v>
                </c:pt>
                <c:pt idx="284">
                  <c:v>518733.615686404</c:v>
                </c:pt>
                <c:pt idx="285">
                  <c:v>518596.145574577</c:v>
                </c:pt>
                <c:pt idx="286">
                  <c:v>519202.500918209</c:v>
                </c:pt>
                <c:pt idx="287">
                  <c:v>519729.240404397</c:v>
                </c:pt>
                <c:pt idx="288">
                  <c:v>519306.02947301</c:v>
                </c:pt>
                <c:pt idx="289">
                  <c:v>519303.826398049</c:v>
                </c:pt>
                <c:pt idx="290">
                  <c:v>518760.645201527</c:v>
                </c:pt>
                <c:pt idx="291">
                  <c:v>518022.41142108</c:v>
                </c:pt>
                <c:pt idx="292">
                  <c:v>517775.732125719</c:v>
                </c:pt>
                <c:pt idx="293">
                  <c:v>518773.435276469</c:v>
                </c:pt>
                <c:pt idx="294">
                  <c:v>519141.345593324</c:v>
                </c:pt>
                <c:pt idx="295">
                  <c:v>519013.545901629</c:v>
                </c:pt>
                <c:pt idx="296">
                  <c:v>519507.421871541</c:v>
                </c:pt>
                <c:pt idx="297">
                  <c:v>518547.512601484</c:v>
                </c:pt>
                <c:pt idx="298">
                  <c:v>518701.484427493</c:v>
                </c:pt>
                <c:pt idx="299">
                  <c:v>518540.084804951</c:v>
                </c:pt>
                <c:pt idx="300">
                  <c:v>519106.524189577</c:v>
                </c:pt>
                <c:pt idx="301">
                  <c:v>519027.89142466</c:v>
                </c:pt>
                <c:pt idx="302">
                  <c:v>519339.300774544</c:v>
                </c:pt>
                <c:pt idx="303">
                  <c:v>519185.078663454</c:v>
                </c:pt>
                <c:pt idx="304">
                  <c:v>519381.062591276</c:v>
                </c:pt>
                <c:pt idx="305">
                  <c:v>519522.07450359</c:v>
                </c:pt>
                <c:pt idx="306">
                  <c:v>519070.040731105</c:v>
                </c:pt>
                <c:pt idx="307">
                  <c:v>519049.603391819</c:v>
                </c:pt>
                <c:pt idx="308">
                  <c:v>519003.578909481</c:v>
                </c:pt>
                <c:pt idx="309">
                  <c:v>518506.759791585</c:v>
                </c:pt>
                <c:pt idx="310">
                  <c:v>519205.667565681</c:v>
                </c:pt>
                <c:pt idx="311">
                  <c:v>519305.273099724</c:v>
                </c:pt>
                <c:pt idx="312">
                  <c:v>520189.569970803</c:v>
                </c:pt>
                <c:pt idx="313">
                  <c:v>519362.110684357</c:v>
                </c:pt>
                <c:pt idx="314">
                  <c:v>519694.855515371</c:v>
                </c:pt>
                <c:pt idx="315">
                  <c:v>519396.547660995</c:v>
                </c:pt>
                <c:pt idx="316">
                  <c:v>518570.157961943</c:v>
                </c:pt>
                <c:pt idx="317">
                  <c:v>518571.061203645</c:v>
                </c:pt>
                <c:pt idx="318">
                  <c:v>518196.242752659</c:v>
                </c:pt>
                <c:pt idx="319">
                  <c:v>518417.108105448</c:v>
                </c:pt>
                <c:pt idx="320">
                  <c:v>518345.172146504</c:v>
                </c:pt>
                <c:pt idx="321">
                  <c:v>518239.664585362</c:v>
                </c:pt>
                <c:pt idx="322">
                  <c:v>518365.331649968</c:v>
                </c:pt>
                <c:pt idx="323">
                  <c:v>518511.696815974</c:v>
                </c:pt>
                <c:pt idx="324">
                  <c:v>518640.077132234</c:v>
                </c:pt>
                <c:pt idx="325">
                  <c:v>518621.916549879</c:v>
                </c:pt>
                <c:pt idx="326">
                  <c:v>518123.719724773</c:v>
                </c:pt>
                <c:pt idx="327">
                  <c:v>518357.015516906</c:v>
                </c:pt>
                <c:pt idx="328">
                  <c:v>518483.240526274</c:v>
                </c:pt>
                <c:pt idx="329">
                  <c:v>518576.811023669</c:v>
                </c:pt>
                <c:pt idx="330">
                  <c:v>518400.695099982</c:v>
                </c:pt>
                <c:pt idx="331">
                  <c:v>518780.171001263</c:v>
                </c:pt>
                <c:pt idx="332">
                  <c:v>518996.843747597</c:v>
                </c:pt>
                <c:pt idx="333">
                  <c:v>518986.829985803</c:v>
                </c:pt>
                <c:pt idx="334">
                  <c:v>518625.839796745</c:v>
                </c:pt>
                <c:pt idx="335">
                  <c:v>518528.145099224</c:v>
                </c:pt>
                <c:pt idx="336">
                  <c:v>519614.104389605</c:v>
                </c:pt>
                <c:pt idx="337">
                  <c:v>518751.422245242</c:v>
                </c:pt>
                <c:pt idx="338">
                  <c:v>518632.241627443</c:v>
                </c:pt>
                <c:pt idx="339">
                  <c:v>518739.155932312</c:v>
                </c:pt>
                <c:pt idx="340">
                  <c:v>518830.565147739</c:v>
                </c:pt>
                <c:pt idx="341">
                  <c:v>518568.415517701</c:v>
                </c:pt>
                <c:pt idx="342">
                  <c:v>518355.284863384</c:v>
                </c:pt>
                <c:pt idx="343">
                  <c:v>518494.873689075</c:v>
                </c:pt>
                <c:pt idx="344">
                  <c:v>518552.348009126</c:v>
                </c:pt>
                <c:pt idx="345">
                  <c:v>518662.643394921</c:v>
                </c:pt>
                <c:pt idx="346">
                  <c:v>518732.925424346</c:v>
                </c:pt>
                <c:pt idx="347">
                  <c:v>518775.070994056</c:v>
                </c:pt>
                <c:pt idx="348">
                  <c:v>518845.419580009</c:v>
                </c:pt>
                <c:pt idx="349">
                  <c:v>519072.136525266</c:v>
                </c:pt>
                <c:pt idx="350">
                  <c:v>519311.62878075</c:v>
                </c:pt>
                <c:pt idx="351">
                  <c:v>519295.108094983</c:v>
                </c:pt>
                <c:pt idx="352">
                  <c:v>519218.830528348</c:v>
                </c:pt>
                <c:pt idx="353">
                  <c:v>519392.494408669</c:v>
                </c:pt>
                <c:pt idx="354">
                  <c:v>519589.788916626</c:v>
                </c:pt>
                <c:pt idx="355">
                  <c:v>519432.897215807</c:v>
                </c:pt>
                <c:pt idx="356">
                  <c:v>519293.950531241</c:v>
                </c:pt>
                <c:pt idx="357">
                  <c:v>519119.219874006</c:v>
                </c:pt>
                <c:pt idx="358">
                  <c:v>519538.661687081</c:v>
                </c:pt>
                <c:pt idx="359">
                  <c:v>519273.829338912</c:v>
                </c:pt>
                <c:pt idx="360">
                  <c:v>519303.06580245</c:v>
                </c:pt>
                <c:pt idx="361">
                  <c:v>519435.791759927</c:v>
                </c:pt>
                <c:pt idx="362">
                  <c:v>519077.195036603</c:v>
                </c:pt>
                <c:pt idx="363">
                  <c:v>519081.079950553</c:v>
                </c:pt>
                <c:pt idx="364">
                  <c:v>519110.362317601</c:v>
                </c:pt>
                <c:pt idx="365">
                  <c:v>519063.862504537</c:v>
                </c:pt>
                <c:pt idx="366">
                  <c:v>519309.58153567</c:v>
                </c:pt>
                <c:pt idx="367">
                  <c:v>519261.391277651</c:v>
                </c:pt>
                <c:pt idx="368">
                  <c:v>518814.511333825</c:v>
                </c:pt>
                <c:pt idx="369">
                  <c:v>519081.067396429</c:v>
                </c:pt>
                <c:pt idx="370">
                  <c:v>518871.255374909</c:v>
                </c:pt>
                <c:pt idx="371">
                  <c:v>519266.865932788</c:v>
                </c:pt>
                <c:pt idx="372">
                  <c:v>519131.766696046</c:v>
                </c:pt>
                <c:pt idx="373">
                  <c:v>519080.725798077</c:v>
                </c:pt>
                <c:pt idx="374">
                  <c:v>519398.873452396</c:v>
                </c:pt>
                <c:pt idx="375">
                  <c:v>519154.372193114</c:v>
                </c:pt>
                <c:pt idx="376">
                  <c:v>519138.594562623</c:v>
                </c:pt>
                <c:pt idx="377">
                  <c:v>519190.999402624</c:v>
                </c:pt>
                <c:pt idx="378">
                  <c:v>519413.29186545</c:v>
                </c:pt>
                <c:pt idx="379">
                  <c:v>519320.983575077</c:v>
                </c:pt>
                <c:pt idx="380">
                  <c:v>518901.803159089</c:v>
                </c:pt>
                <c:pt idx="381">
                  <c:v>519112.784159619</c:v>
                </c:pt>
                <c:pt idx="382">
                  <c:v>519370.70402516</c:v>
                </c:pt>
                <c:pt idx="383">
                  <c:v>519191.175519723</c:v>
                </c:pt>
                <c:pt idx="384">
                  <c:v>519441.30619845</c:v>
                </c:pt>
                <c:pt idx="385">
                  <c:v>519071.289546097</c:v>
                </c:pt>
                <c:pt idx="386">
                  <c:v>519143.277037623</c:v>
                </c:pt>
                <c:pt idx="387">
                  <c:v>519121.512816782</c:v>
                </c:pt>
                <c:pt idx="388">
                  <c:v>519157.699828333</c:v>
                </c:pt>
                <c:pt idx="389">
                  <c:v>518980.241655405</c:v>
                </c:pt>
                <c:pt idx="390">
                  <c:v>519027.228930332</c:v>
                </c:pt>
                <c:pt idx="391">
                  <c:v>518948.01746429</c:v>
                </c:pt>
                <c:pt idx="392">
                  <c:v>519047.826900498</c:v>
                </c:pt>
                <c:pt idx="393">
                  <c:v>519059.029845499</c:v>
                </c:pt>
                <c:pt idx="394">
                  <c:v>519014.126578982</c:v>
                </c:pt>
                <c:pt idx="395">
                  <c:v>518973.773429032</c:v>
                </c:pt>
                <c:pt idx="396">
                  <c:v>518975.015486951</c:v>
                </c:pt>
                <c:pt idx="397">
                  <c:v>519142.473047445</c:v>
                </c:pt>
                <c:pt idx="398">
                  <c:v>519253.930019932</c:v>
                </c:pt>
                <c:pt idx="399">
                  <c:v>519285.069179867</c:v>
                </c:pt>
                <c:pt idx="400">
                  <c:v>519238.177381929</c:v>
                </c:pt>
                <c:pt idx="401">
                  <c:v>519322.445123942</c:v>
                </c:pt>
                <c:pt idx="402">
                  <c:v>519340.183612692</c:v>
                </c:pt>
                <c:pt idx="403">
                  <c:v>519272.314589463</c:v>
                </c:pt>
                <c:pt idx="404">
                  <c:v>519211.685202093</c:v>
                </c:pt>
                <c:pt idx="405">
                  <c:v>519232.458821024</c:v>
                </c:pt>
                <c:pt idx="406">
                  <c:v>519255.515162622</c:v>
                </c:pt>
                <c:pt idx="407">
                  <c:v>519219.189981605</c:v>
                </c:pt>
                <c:pt idx="408">
                  <c:v>519282.241286158</c:v>
                </c:pt>
                <c:pt idx="409">
                  <c:v>519140.164489343</c:v>
                </c:pt>
                <c:pt idx="410">
                  <c:v>519295.751601171</c:v>
                </c:pt>
                <c:pt idx="411">
                  <c:v>519069.000649878</c:v>
                </c:pt>
                <c:pt idx="412">
                  <c:v>519226.154969676</c:v>
                </c:pt>
                <c:pt idx="413">
                  <c:v>519179.341364188</c:v>
                </c:pt>
                <c:pt idx="414">
                  <c:v>519095.237847673</c:v>
                </c:pt>
                <c:pt idx="415">
                  <c:v>519066.300205935</c:v>
                </c:pt>
                <c:pt idx="416">
                  <c:v>519154.661485583</c:v>
                </c:pt>
                <c:pt idx="417">
                  <c:v>519106.632974349</c:v>
                </c:pt>
                <c:pt idx="418">
                  <c:v>519144.470552136</c:v>
                </c:pt>
                <c:pt idx="419">
                  <c:v>519160.684560184</c:v>
                </c:pt>
                <c:pt idx="420">
                  <c:v>519114.242016803</c:v>
                </c:pt>
                <c:pt idx="421">
                  <c:v>519116.10461348</c:v>
                </c:pt>
                <c:pt idx="422">
                  <c:v>519138.853990659</c:v>
                </c:pt>
                <c:pt idx="423">
                  <c:v>519155.108998317</c:v>
                </c:pt>
                <c:pt idx="424">
                  <c:v>519145.377729356</c:v>
                </c:pt>
                <c:pt idx="425">
                  <c:v>519225.081095422</c:v>
                </c:pt>
                <c:pt idx="426">
                  <c:v>519160.170546464</c:v>
                </c:pt>
                <c:pt idx="427">
                  <c:v>519246.800508382</c:v>
                </c:pt>
                <c:pt idx="428">
                  <c:v>519205.208815789</c:v>
                </c:pt>
                <c:pt idx="429">
                  <c:v>519253.743481291</c:v>
                </c:pt>
                <c:pt idx="430">
                  <c:v>519266.822754821</c:v>
                </c:pt>
                <c:pt idx="431">
                  <c:v>519251.143383933</c:v>
                </c:pt>
                <c:pt idx="432">
                  <c:v>519216.974557655</c:v>
                </c:pt>
                <c:pt idx="433">
                  <c:v>519241.712292634</c:v>
                </c:pt>
                <c:pt idx="434">
                  <c:v>519219.670307656</c:v>
                </c:pt>
                <c:pt idx="435">
                  <c:v>519293.186392532</c:v>
                </c:pt>
                <c:pt idx="436">
                  <c:v>519242.356098217</c:v>
                </c:pt>
                <c:pt idx="437">
                  <c:v>519220.852566221</c:v>
                </c:pt>
                <c:pt idx="438">
                  <c:v>519214.31521664</c:v>
                </c:pt>
                <c:pt idx="439">
                  <c:v>519248.928304905</c:v>
                </c:pt>
                <c:pt idx="440">
                  <c:v>519216.585510435</c:v>
                </c:pt>
                <c:pt idx="441">
                  <c:v>519223.702708309</c:v>
                </c:pt>
                <c:pt idx="442">
                  <c:v>519235.38519774</c:v>
                </c:pt>
                <c:pt idx="443">
                  <c:v>519116.824589143</c:v>
                </c:pt>
                <c:pt idx="444">
                  <c:v>519230.01100684</c:v>
                </c:pt>
                <c:pt idx="445">
                  <c:v>519241.540810888</c:v>
                </c:pt>
                <c:pt idx="446">
                  <c:v>519190.720501212</c:v>
                </c:pt>
                <c:pt idx="447">
                  <c:v>519296.180099417</c:v>
                </c:pt>
                <c:pt idx="448">
                  <c:v>519214.921562359</c:v>
                </c:pt>
                <c:pt idx="449">
                  <c:v>519143.988813461</c:v>
                </c:pt>
                <c:pt idx="450">
                  <c:v>519167.557040878</c:v>
                </c:pt>
                <c:pt idx="451">
                  <c:v>519195.928196143</c:v>
                </c:pt>
                <c:pt idx="452">
                  <c:v>519204.976396324</c:v>
                </c:pt>
                <c:pt idx="453">
                  <c:v>519183.316751167</c:v>
                </c:pt>
                <c:pt idx="454">
                  <c:v>519188.327741631</c:v>
                </c:pt>
                <c:pt idx="455">
                  <c:v>519223.651286763</c:v>
                </c:pt>
                <c:pt idx="456">
                  <c:v>519180.614452569</c:v>
                </c:pt>
                <c:pt idx="457">
                  <c:v>519187.73210229</c:v>
                </c:pt>
                <c:pt idx="458">
                  <c:v>519238.964974922</c:v>
                </c:pt>
                <c:pt idx="459">
                  <c:v>519292.985479201</c:v>
                </c:pt>
                <c:pt idx="460">
                  <c:v>519176.251856861</c:v>
                </c:pt>
                <c:pt idx="461">
                  <c:v>519164.800201235</c:v>
                </c:pt>
                <c:pt idx="462">
                  <c:v>519228.237863496</c:v>
                </c:pt>
                <c:pt idx="463">
                  <c:v>519251.117896873</c:v>
                </c:pt>
                <c:pt idx="464">
                  <c:v>519258.495067972</c:v>
                </c:pt>
                <c:pt idx="465">
                  <c:v>519197.91989743</c:v>
                </c:pt>
                <c:pt idx="466">
                  <c:v>519223.278832634</c:v>
                </c:pt>
                <c:pt idx="467">
                  <c:v>519257.52297834</c:v>
                </c:pt>
                <c:pt idx="468">
                  <c:v>519197.937200191</c:v>
                </c:pt>
                <c:pt idx="469">
                  <c:v>519303.046662938</c:v>
                </c:pt>
                <c:pt idx="470">
                  <c:v>519221.947424771</c:v>
                </c:pt>
                <c:pt idx="471">
                  <c:v>519133.403751813</c:v>
                </c:pt>
                <c:pt idx="472">
                  <c:v>519235.514905492</c:v>
                </c:pt>
                <c:pt idx="473">
                  <c:v>519230.577903914</c:v>
                </c:pt>
                <c:pt idx="474">
                  <c:v>519233.77549527</c:v>
                </c:pt>
                <c:pt idx="475">
                  <c:v>519215.261864461</c:v>
                </c:pt>
                <c:pt idx="476">
                  <c:v>519250.14753858</c:v>
                </c:pt>
                <c:pt idx="477">
                  <c:v>519219.54549213</c:v>
                </c:pt>
                <c:pt idx="478">
                  <c:v>519194.39716511</c:v>
                </c:pt>
                <c:pt idx="479">
                  <c:v>519177.815677642</c:v>
                </c:pt>
                <c:pt idx="480">
                  <c:v>519210.957057739</c:v>
                </c:pt>
                <c:pt idx="481">
                  <c:v>519235.719781276</c:v>
                </c:pt>
                <c:pt idx="482">
                  <c:v>519189.56568798</c:v>
                </c:pt>
                <c:pt idx="483">
                  <c:v>519153.978098714</c:v>
                </c:pt>
                <c:pt idx="484">
                  <c:v>519189.111363244</c:v>
                </c:pt>
                <c:pt idx="485">
                  <c:v>519220.573804661</c:v>
                </c:pt>
                <c:pt idx="486">
                  <c:v>519206.614883808</c:v>
                </c:pt>
                <c:pt idx="487">
                  <c:v>519171.252765731</c:v>
                </c:pt>
                <c:pt idx="488">
                  <c:v>519166.77534023</c:v>
                </c:pt>
                <c:pt idx="489">
                  <c:v>519169.627497347</c:v>
                </c:pt>
                <c:pt idx="490">
                  <c:v>519159.151719232</c:v>
                </c:pt>
                <c:pt idx="491">
                  <c:v>519191.301917907</c:v>
                </c:pt>
                <c:pt idx="492">
                  <c:v>519201.481716281</c:v>
                </c:pt>
                <c:pt idx="493">
                  <c:v>519219.325492672</c:v>
                </c:pt>
                <c:pt idx="494">
                  <c:v>519189.461727452</c:v>
                </c:pt>
                <c:pt idx="495">
                  <c:v>519197.756343418</c:v>
                </c:pt>
                <c:pt idx="496">
                  <c:v>519176.77202678</c:v>
                </c:pt>
                <c:pt idx="497">
                  <c:v>519161.396749535</c:v>
                </c:pt>
                <c:pt idx="498">
                  <c:v>519153.24485601</c:v>
                </c:pt>
                <c:pt idx="499">
                  <c:v>519213.493539654</c:v>
                </c:pt>
                <c:pt idx="500">
                  <c:v>519169.453099608</c:v>
                </c:pt>
                <c:pt idx="501">
                  <c:v>519125.336924544</c:v>
                </c:pt>
                <c:pt idx="502">
                  <c:v>519170.585656873</c:v>
                </c:pt>
                <c:pt idx="503">
                  <c:v>519173.858120507</c:v>
                </c:pt>
                <c:pt idx="504">
                  <c:v>519151.298880593</c:v>
                </c:pt>
                <c:pt idx="505">
                  <c:v>519123.574601598</c:v>
                </c:pt>
                <c:pt idx="506">
                  <c:v>519161.094154817</c:v>
                </c:pt>
                <c:pt idx="507">
                  <c:v>519186.931943257</c:v>
                </c:pt>
                <c:pt idx="508">
                  <c:v>519161.397773064</c:v>
                </c:pt>
                <c:pt idx="509">
                  <c:v>519165.129652465</c:v>
                </c:pt>
                <c:pt idx="510">
                  <c:v>519149.091023333</c:v>
                </c:pt>
                <c:pt idx="511">
                  <c:v>519155.403169102</c:v>
                </c:pt>
                <c:pt idx="512">
                  <c:v>519147.634248564</c:v>
                </c:pt>
                <c:pt idx="513">
                  <c:v>519169.348703064</c:v>
                </c:pt>
                <c:pt idx="514">
                  <c:v>519175.006558544</c:v>
                </c:pt>
                <c:pt idx="515">
                  <c:v>519168.886738701</c:v>
                </c:pt>
                <c:pt idx="516">
                  <c:v>519157.245906867</c:v>
                </c:pt>
                <c:pt idx="517">
                  <c:v>519160.942554828</c:v>
                </c:pt>
                <c:pt idx="518">
                  <c:v>519156.307439326</c:v>
                </c:pt>
                <c:pt idx="519">
                  <c:v>519165.145750833</c:v>
                </c:pt>
                <c:pt idx="520">
                  <c:v>519202.749066919</c:v>
                </c:pt>
                <c:pt idx="521">
                  <c:v>519160.908689783</c:v>
                </c:pt>
                <c:pt idx="522">
                  <c:v>519180.290538446</c:v>
                </c:pt>
                <c:pt idx="523">
                  <c:v>519185.884811201</c:v>
                </c:pt>
                <c:pt idx="524">
                  <c:v>519183.810464773</c:v>
                </c:pt>
                <c:pt idx="525">
                  <c:v>519188.77107007</c:v>
                </c:pt>
                <c:pt idx="526">
                  <c:v>519182.08898755</c:v>
                </c:pt>
                <c:pt idx="527">
                  <c:v>519186.898473671</c:v>
                </c:pt>
                <c:pt idx="528">
                  <c:v>519189.45593058</c:v>
                </c:pt>
                <c:pt idx="529">
                  <c:v>519194.899168786</c:v>
                </c:pt>
                <c:pt idx="530">
                  <c:v>519196.41499271</c:v>
                </c:pt>
                <c:pt idx="531">
                  <c:v>519192.642797751</c:v>
                </c:pt>
                <c:pt idx="532">
                  <c:v>519191.870812221</c:v>
                </c:pt>
                <c:pt idx="533">
                  <c:v>519189.405074529</c:v>
                </c:pt>
                <c:pt idx="534">
                  <c:v>519197.728333749</c:v>
                </c:pt>
                <c:pt idx="535">
                  <c:v>519208.723463697</c:v>
                </c:pt>
                <c:pt idx="536">
                  <c:v>519210.288918294</c:v>
                </c:pt>
                <c:pt idx="537">
                  <c:v>519212.859899749</c:v>
                </c:pt>
                <c:pt idx="538">
                  <c:v>519212.219931554</c:v>
                </c:pt>
                <c:pt idx="539">
                  <c:v>519214.174969137</c:v>
                </c:pt>
                <c:pt idx="540">
                  <c:v>519208.640342407</c:v>
                </c:pt>
                <c:pt idx="541">
                  <c:v>519212.368018623</c:v>
                </c:pt>
                <c:pt idx="542">
                  <c:v>519204.837995096</c:v>
                </c:pt>
                <c:pt idx="543">
                  <c:v>519205.166418436</c:v>
                </c:pt>
                <c:pt idx="544">
                  <c:v>519198.640506419</c:v>
                </c:pt>
                <c:pt idx="545">
                  <c:v>519200.167471312</c:v>
                </c:pt>
                <c:pt idx="546">
                  <c:v>519199.413889226</c:v>
                </c:pt>
                <c:pt idx="547">
                  <c:v>519204.325760722</c:v>
                </c:pt>
                <c:pt idx="548">
                  <c:v>519198.811760644</c:v>
                </c:pt>
                <c:pt idx="549">
                  <c:v>519199.867340945</c:v>
                </c:pt>
                <c:pt idx="550">
                  <c:v>519202.787080028</c:v>
                </c:pt>
                <c:pt idx="551">
                  <c:v>519197.524754981</c:v>
                </c:pt>
                <c:pt idx="552">
                  <c:v>519197.31539633</c:v>
                </c:pt>
                <c:pt idx="553">
                  <c:v>519192.205481224</c:v>
                </c:pt>
                <c:pt idx="554">
                  <c:v>519184.394055547</c:v>
                </c:pt>
                <c:pt idx="555">
                  <c:v>519190.899348521</c:v>
                </c:pt>
                <c:pt idx="556">
                  <c:v>519190.03717765</c:v>
                </c:pt>
                <c:pt idx="557">
                  <c:v>519193.334257546</c:v>
                </c:pt>
                <c:pt idx="558">
                  <c:v>519190.047741988</c:v>
                </c:pt>
                <c:pt idx="559">
                  <c:v>519189.065849739</c:v>
                </c:pt>
                <c:pt idx="560">
                  <c:v>519188.351136941</c:v>
                </c:pt>
                <c:pt idx="561">
                  <c:v>519194.2485775</c:v>
                </c:pt>
                <c:pt idx="562">
                  <c:v>519198.992023519</c:v>
                </c:pt>
                <c:pt idx="563">
                  <c:v>519197.560264039</c:v>
                </c:pt>
                <c:pt idx="564">
                  <c:v>519185.441530969</c:v>
                </c:pt>
                <c:pt idx="565">
                  <c:v>519198.288195082</c:v>
                </c:pt>
                <c:pt idx="566">
                  <c:v>519206.781078246</c:v>
                </c:pt>
                <c:pt idx="567">
                  <c:v>519199.300446434</c:v>
                </c:pt>
                <c:pt idx="568">
                  <c:v>519197.849415007</c:v>
                </c:pt>
                <c:pt idx="569">
                  <c:v>519199.686653793</c:v>
                </c:pt>
                <c:pt idx="570">
                  <c:v>519199.839830067</c:v>
                </c:pt>
                <c:pt idx="571">
                  <c:v>519195.786793233</c:v>
                </c:pt>
                <c:pt idx="572">
                  <c:v>519198.178701609</c:v>
                </c:pt>
                <c:pt idx="573">
                  <c:v>519195.687000674</c:v>
                </c:pt>
                <c:pt idx="574">
                  <c:v>519198.581025277</c:v>
                </c:pt>
                <c:pt idx="575">
                  <c:v>519196.778462598</c:v>
                </c:pt>
                <c:pt idx="576">
                  <c:v>519196.695717612</c:v>
                </c:pt>
                <c:pt idx="577">
                  <c:v>519205.178518009</c:v>
                </c:pt>
                <c:pt idx="578">
                  <c:v>519197.787582796</c:v>
                </c:pt>
                <c:pt idx="579">
                  <c:v>519201.627593647</c:v>
                </c:pt>
                <c:pt idx="580">
                  <c:v>519203.693722123</c:v>
                </c:pt>
                <c:pt idx="581">
                  <c:v>519200.654665763</c:v>
                </c:pt>
                <c:pt idx="582">
                  <c:v>519200.766025853</c:v>
                </c:pt>
                <c:pt idx="583">
                  <c:v>519198.968106175</c:v>
                </c:pt>
                <c:pt idx="584">
                  <c:v>519201.042449121</c:v>
                </c:pt>
                <c:pt idx="585">
                  <c:v>519200.254059128</c:v>
                </c:pt>
                <c:pt idx="586">
                  <c:v>519200.846184131</c:v>
                </c:pt>
                <c:pt idx="587">
                  <c:v>519201.248662855</c:v>
                </c:pt>
                <c:pt idx="588">
                  <c:v>519199.94637431</c:v>
                </c:pt>
                <c:pt idx="589">
                  <c:v>519199.871599013</c:v>
                </c:pt>
                <c:pt idx="590">
                  <c:v>519201.738673482</c:v>
                </c:pt>
                <c:pt idx="591">
                  <c:v>519200.833188587</c:v>
                </c:pt>
                <c:pt idx="592">
                  <c:v>519199.261096221</c:v>
                </c:pt>
                <c:pt idx="593">
                  <c:v>519198.366914807</c:v>
                </c:pt>
                <c:pt idx="594">
                  <c:v>519199.684997821</c:v>
                </c:pt>
                <c:pt idx="595">
                  <c:v>519199.021431468</c:v>
                </c:pt>
                <c:pt idx="596">
                  <c:v>519198.202083633</c:v>
                </c:pt>
                <c:pt idx="597">
                  <c:v>519198.019600575</c:v>
                </c:pt>
                <c:pt idx="598">
                  <c:v>519196.267592901</c:v>
                </c:pt>
                <c:pt idx="599">
                  <c:v>519196.421628609</c:v>
                </c:pt>
                <c:pt idx="600">
                  <c:v>519196.876910012</c:v>
                </c:pt>
                <c:pt idx="601">
                  <c:v>519195.83279889</c:v>
                </c:pt>
                <c:pt idx="602">
                  <c:v>519194.274872702</c:v>
                </c:pt>
                <c:pt idx="603">
                  <c:v>519196.763694987</c:v>
                </c:pt>
                <c:pt idx="604">
                  <c:v>519195.938195902</c:v>
                </c:pt>
                <c:pt idx="605">
                  <c:v>519196.731875807</c:v>
                </c:pt>
                <c:pt idx="606">
                  <c:v>519197.694054824</c:v>
                </c:pt>
                <c:pt idx="607">
                  <c:v>519197.361354607</c:v>
                </c:pt>
                <c:pt idx="608">
                  <c:v>519198.256261041</c:v>
                </c:pt>
                <c:pt idx="609">
                  <c:v>519197.280785089</c:v>
                </c:pt>
                <c:pt idx="610">
                  <c:v>519199.057477398</c:v>
                </c:pt>
                <c:pt idx="611">
                  <c:v>519197.279794399</c:v>
                </c:pt>
                <c:pt idx="612">
                  <c:v>519199.484746083</c:v>
                </c:pt>
                <c:pt idx="613">
                  <c:v>519197.263333307</c:v>
                </c:pt>
                <c:pt idx="614">
                  <c:v>519195.377915691</c:v>
                </c:pt>
                <c:pt idx="615">
                  <c:v>519196.253033381</c:v>
                </c:pt>
                <c:pt idx="616">
                  <c:v>519197.824788458</c:v>
                </c:pt>
                <c:pt idx="617">
                  <c:v>519199.234405857</c:v>
                </c:pt>
                <c:pt idx="618">
                  <c:v>519199.040895972</c:v>
                </c:pt>
                <c:pt idx="619">
                  <c:v>519199.139492558</c:v>
                </c:pt>
                <c:pt idx="620">
                  <c:v>519199.010979586</c:v>
                </c:pt>
                <c:pt idx="621">
                  <c:v>519200.15747345</c:v>
                </c:pt>
                <c:pt idx="622">
                  <c:v>519198.568210426</c:v>
                </c:pt>
                <c:pt idx="623">
                  <c:v>519199.244342861</c:v>
                </c:pt>
                <c:pt idx="624">
                  <c:v>519199.027606161</c:v>
                </c:pt>
                <c:pt idx="625">
                  <c:v>519198.434556491</c:v>
                </c:pt>
                <c:pt idx="626">
                  <c:v>519199.121360168</c:v>
                </c:pt>
                <c:pt idx="627">
                  <c:v>519197.669419733</c:v>
                </c:pt>
                <c:pt idx="628">
                  <c:v>519197.073932148</c:v>
                </c:pt>
                <c:pt idx="629">
                  <c:v>519196.611363815</c:v>
                </c:pt>
                <c:pt idx="630">
                  <c:v>519196.577596041</c:v>
                </c:pt>
                <c:pt idx="631">
                  <c:v>519196.420094509</c:v>
                </c:pt>
                <c:pt idx="632">
                  <c:v>519195.027708908</c:v>
                </c:pt>
                <c:pt idx="633">
                  <c:v>519196.579326391</c:v>
                </c:pt>
                <c:pt idx="634">
                  <c:v>519195.936317386</c:v>
                </c:pt>
                <c:pt idx="635">
                  <c:v>519196.728472936</c:v>
                </c:pt>
                <c:pt idx="636">
                  <c:v>519195.208419769</c:v>
                </c:pt>
                <c:pt idx="637">
                  <c:v>519195.804557157</c:v>
                </c:pt>
                <c:pt idx="638">
                  <c:v>519196.068077677</c:v>
                </c:pt>
                <c:pt idx="639">
                  <c:v>519196.504488203</c:v>
                </c:pt>
                <c:pt idx="640">
                  <c:v>519196.133057181</c:v>
                </c:pt>
                <c:pt idx="641">
                  <c:v>519196.440058094</c:v>
                </c:pt>
                <c:pt idx="642">
                  <c:v>519196.419575839</c:v>
                </c:pt>
                <c:pt idx="643">
                  <c:v>519196.617363553</c:v>
                </c:pt>
                <c:pt idx="644">
                  <c:v>519196.822064737</c:v>
                </c:pt>
                <c:pt idx="645">
                  <c:v>519196.945157205</c:v>
                </c:pt>
                <c:pt idx="646">
                  <c:v>519197.66796047</c:v>
                </c:pt>
                <c:pt idx="647">
                  <c:v>519196.121191456</c:v>
                </c:pt>
                <c:pt idx="648">
                  <c:v>519197.939862998</c:v>
                </c:pt>
                <c:pt idx="649">
                  <c:v>519196.400211364</c:v>
                </c:pt>
                <c:pt idx="650">
                  <c:v>519197.447679245</c:v>
                </c:pt>
                <c:pt idx="651">
                  <c:v>519196.619968719</c:v>
                </c:pt>
                <c:pt idx="652">
                  <c:v>519196.786914892</c:v>
                </c:pt>
                <c:pt idx="653">
                  <c:v>519196.92866206</c:v>
                </c:pt>
                <c:pt idx="654">
                  <c:v>519196.656481599</c:v>
                </c:pt>
                <c:pt idx="655">
                  <c:v>519196.353749783</c:v>
                </c:pt>
                <c:pt idx="656">
                  <c:v>519196.326135481</c:v>
                </c:pt>
                <c:pt idx="657">
                  <c:v>519196.503087789</c:v>
                </c:pt>
                <c:pt idx="658">
                  <c:v>519196.477402272</c:v>
                </c:pt>
                <c:pt idx="659">
                  <c:v>519196.472532506</c:v>
                </c:pt>
                <c:pt idx="660">
                  <c:v>519196.473642068</c:v>
                </c:pt>
                <c:pt idx="661">
                  <c:v>519197.093169551</c:v>
                </c:pt>
                <c:pt idx="662">
                  <c:v>519196.255576079</c:v>
                </c:pt>
                <c:pt idx="663">
                  <c:v>519197.27268934</c:v>
                </c:pt>
                <c:pt idx="664">
                  <c:v>519196.272685867</c:v>
                </c:pt>
                <c:pt idx="665">
                  <c:v>519196.325356678</c:v>
                </c:pt>
                <c:pt idx="666">
                  <c:v>519196.463472052</c:v>
                </c:pt>
                <c:pt idx="667">
                  <c:v>519196.378380199</c:v>
                </c:pt>
                <c:pt idx="668">
                  <c:v>519196.533197329</c:v>
                </c:pt>
                <c:pt idx="669">
                  <c:v>519195.945719371</c:v>
                </c:pt>
                <c:pt idx="670">
                  <c:v>519195.996366761</c:v>
                </c:pt>
                <c:pt idx="671">
                  <c:v>519195.585724025</c:v>
                </c:pt>
                <c:pt idx="672">
                  <c:v>519196.196598721</c:v>
                </c:pt>
                <c:pt idx="673">
                  <c:v>519195.76642318</c:v>
                </c:pt>
                <c:pt idx="674">
                  <c:v>519195.651077623</c:v>
                </c:pt>
                <c:pt idx="675">
                  <c:v>519195.975281698</c:v>
                </c:pt>
                <c:pt idx="676">
                  <c:v>519195.912444175</c:v>
                </c:pt>
                <c:pt idx="677">
                  <c:v>519195.888727697</c:v>
                </c:pt>
                <c:pt idx="678">
                  <c:v>519195.538104038</c:v>
                </c:pt>
                <c:pt idx="679">
                  <c:v>519196.39109802</c:v>
                </c:pt>
                <c:pt idx="680">
                  <c:v>519196.017143609</c:v>
                </c:pt>
                <c:pt idx="681">
                  <c:v>519196.661299039</c:v>
                </c:pt>
                <c:pt idx="682">
                  <c:v>519196.638679302</c:v>
                </c:pt>
                <c:pt idx="683">
                  <c:v>519196.515485998</c:v>
                </c:pt>
                <c:pt idx="684">
                  <c:v>519196.809135837</c:v>
                </c:pt>
                <c:pt idx="685">
                  <c:v>519196.879333436</c:v>
                </c:pt>
                <c:pt idx="686">
                  <c:v>519196.694819189</c:v>
                </c:pt>
                <c:pt idx="687">
                  <c:v>519197.31536845</c:v>
                </c:pt>
                <c:pt idx="688">
                  <c:v>519196.568153972</c:v>
                </c:pt>
                <c:pt idx="689">
                  <c:v>519196.501470031</c:v>
                </c:pt>
                <c:pt idx="690">
                  <c:v>519196.475749485</c:v>
                </c:pt>
                <c:pt idx="691">
                  <c:v>519196.548341631</c:v>
                </c:pt>
                <c:pt idx="692">
                  <c:v>519196.294133437</c:v>
                </c:pt>
                <c:pt idx="693">
                  <c:v>519196.463312565</c:v>
                </c:pt>
                <c:pt idx="694">
                  <c:v>519196.664465686</c:v>
                </c:pt>
                <c:pt idx="695">
                  <c:v>519196.490487629</c:v>
                </c:pt>
                <c:pt idx="696">
                  <c:v>519196.57330613</c:v>
                </c:pt>
                <c:pt idx="697">
                  <c:v>519196.706564405</c:v>
                </c:pt>
                <c:pt idx="698">
                  <c:v>519196.48350188</c:v>
                </c:pt>
                <c:pt idx="699">
                  <c:v>519196.385908287</c:v>
                </c:pt>
                <c:pt idx="700">
                  <c:v>519196.337494628</c:v>
                </c:pt>
                <c:pt idx="701">
                  <c:v>519196.573820983</c:v>
                </c:pt>
                <c:pt idx="702">
                  <c:v>519196.693675951</c:v>
                </c:pt>
                <c:pt idx="703">
                  <c:v>519196.73935351</c:v>
                </c:pt>
                <c:pt idx="704">
                  <c:v>519196.656037558</c:v>
                </c:pt>
                <c:pt idx="705">
                  <c:v>519196.862035324</c:v>
                </c:pt>
                <c:pt idx="706">
                  <c:v>519196.657947658</c:v>
                </c:pt>
                <c:pt idx="707">
                  <c:v>519196.810835765</c:v>
                </c:pt>
                <c:pt idx="708">
                  <c:v>519196.817885908</c:v>
                </c:pt>
                <c:pt idx="709">
                  <c:v>519196.692981251</c:v>
                </c:pt>
                <c:pt idx="710">
                  <c:v>519196.706153549</c:v>
                </c:pt>
                <c:pt idx="711">
                  <c:v>519196.948473879</c:v>
                </c:pt>
                <c:pt idx="712">
                  <c:v>519197.005048792</c:v>
                </c:pt>
                <c:pt idx="713">
                  <c:v>519197.016913208</c:v>
                </c:pt>
                <c:pt idx="714">
                  <c:v>519196.90813788</c:v>
                </c:pt>
                <c:pt idx="715">
                  <c:v>519197.076621009</c:v>
                </c:pt>
                <c:pt idx="716">
                  <c:v>519197.166042081</c:v>
                </c:pt>
                <c:pt idx="717">
                  <c:v>519196.838657013</c:v>
                </c:pt>
                <c:pt idx="718">
                  <c:v>519197.012207289</c:v>
                </c:pt>
                <c:pt idx="719">
                  <c:v>519197.374492142</c:v>
                </c:pt>
                <c:pt idx="720">
                  <c:v>519196.979440541</c:v>
                </c:pt>
                <c:pt idx="721">
                  <c:v>519196.807337222</c:v>
                </c:pt>
                <c:pt idx="722">
                  <c:v>519196.95626899</c:v>
                </c:pt>
                <c:pt idx="723">
                  <c:v>519197.113359636</c:v>
                </c:pt>
                <c:pt idx="724">
                  <c:v>519196.893584266</c:v>
                </c:pt>
                <c:pt idx="725">
                  <c:v>519196.945491675</c:v>
                </c:pt>
                <c:pt idx="726">
                  <c:v>519196.966897466</c:v>
                </c:pt>
                <c:pt idx="727">
                  <c:v>519196.878846822</c:v>
                </c:pt>
                <c:pt idx="728">
                  <c:v>519197.034638327</c:v>
                </c:pt>
                <c:pt idx="729">
                  <c:v>519197.048810718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Main!$G$2:$G$731</c:f>
              <c:numCache>
                <c:formatCode>General</c:formatCode>
                <c:ptCount val="730"/>
                <c:pt idx="0">
                  <c:v>2435127.28007911</c:v>
                </c:pt>
                <c:pt idx="1">
                  <c:v>6042142.18097633</c:v>
                </c:pt>
                <c:pt idx="2">
                  <c:v>5903871.9926276</c:v>
                </c:pt>
                <c:pt idx="3">
                  <c:v>5745684.98237031</c:v>
                </c:pt>
                <c:pt idx="4">
                  <c:v>5667911.12579494</c:v>
                </c:pt>
                <c:pt idx="5">
                  <c:v>5536015.52026341</c:v>
                </c:pt>
                <c:pt idx="6">
                  <c:v>5464224.96404894</c:v>
                </c:pt>
                <c:pt idx="7">
                  <c:v>5333232.12913822</c:v>
                </c:pt>
                <c:pt idx="8">
                  <c:v>5262092.19305644</c:v>
                </c:pt>
                <c:pt idx="9">
                  <c:v>5128915.97513348</c:v>
                </c:pt>
                <c:pt idx="10">
                  <c:v>5057162.07285648</c:v>
                </c:pt>
                <c:pt idx="11">
                  <c:v>4921297.22488131</c:v>
                </c:pt>
                <c:pt idx="12">
                  <c:v>4848541.65225123</c:v>
                </c:pt>
                <c:pt idx="13">
                  <c:v>4710025.33662482</c:v>
                </c:pt>
                <c:pt idx="14">
                  <c:v>4636130.93878377</c:v>
                </c:pt>
                <c:pt idx="15">
                  <c:v>4495113.45140925</c:v>
                </c:pt>
                <c:pt idx="16">
                  <c:v>4420011.66381904</c:v>
                </c:pt>
                <c:pt idx="17">
                  <c:v>4276635.21695196</c:v>
                </c:pt>
                <c:pt idx="18">
                  <c:v>4194750.35621565</c:v>
                </c:pt>
                <c:pt idx="19">
                  <c:v>4038245.01381121</c:v>
                </c:pt>
                <c:pt idx="20">
                  <c:v>3822434.50336678</c:v>
                </c:pt>
                <c:pt idx="21">
                  <c:v>3781048.56907556</c:v>
                </c:pt>
                <c:pt idx="22">
                  <c:v>3781447.23673098</c:v>
                </c:pt>
                <c:pt idx="23">
                  <c:v>3723968.70462959</c:v>
                </c:pt>
                <c:pt idx="24">
                  <c:v>3722018.76143011</c:v>
                </c:pt>
                <c:pt idx="25">
                  <c:v>3670818.86040894</c:v>
                </c:pt>
                <c:pt idx="26">
                  <c:v>3668208.25130186</c:v>
                </c:pt>
                <c:pt idx="27">
                  <c:v>3615994.67995163</c:v>
                </c:pt>
                <c:pt idx="28">
                  <c:v>3612998.94588112</c:v>
                </c:pt>
                <c:pt idx="29">
                  <c:v>3558246.27025054</c:v>
                </c:pt>
                <c:pt idx="30">
                  <c:v>3554990.72243925</c:v>
                </c:pt>
                <c:pt idx="31">
                  <c:v>3497036.61185108</c:v>
                </c:pt>
                <c:pt idx="32">
                  <c:v>3436967.05654491</c:v>
                </c:pt>
                <c:pt idx="33">
                  <c:v>3425774.75624008</c:v>
                </c:pt>
                <c:pt idx="34">
                  <c:v>3422267.45845055</c:v>
                </c:pt>
                <c:pt idx="35">
                  <c:v>3358584.82849425</c:v>
                </c:pt>
                <c:pt idx="36">
                  <c:v>3294816.04319394</c:v>
                </c:pt>
                <c:pt idx="37">
                  <c:v>3280953.32194231</c:v>
                </c:pt>
                <c:pt idx="38">
                  <c:v>3261995.0176655</c:v>
                </c:pt>
                <c:pt idx="39">
                  <c:v>3178190.6411149</c:v>
                </c:pt>
                <c:pt idx="40">
                  <c:v>3154319.69234821</c:v>
                </c:pt>
                <c:pt idx="41">
                  <c:v>3132598.94904129</c:v>
                </c:pt>
                <c:pt idx="42">
                  <c:v>3138898.45357786</c:v>
                </c:pt>
                <c:pt idx="43">
                  <c:v>3115282.91988703</c:v>
                </c:pt>
                <c:pt idx="44">
                  <c:v>3114508.29362089</c:v>
                </c:pt>
                <c:pt idx="45">
                  <c:v>3098805.92380599</c:v>
                </c:pt>
                <c:pt idx="46">
                  <c:v>3098772.70725842</c:v>
                </c:pt>
                <c:pt idx="47">
                  <c:v>3073833.87407092</c:v>
                </c:pt>
                <c:pt idx="48">
                  <c:v>3059757.07878714</c:v>
                </c:pt>
                <c:pt idx="49">
                  <c:v>3060151.17987379</c:v>
                </c:pt>
                <c:pt idx="50">
                  <c:v>3032890.37088082</c:v>
                </c:pt>
                <c:pt idx="51">
                  <c:v>2998150.34235217</c:v>
                </c:pt>
                <c:pt idx="52">
                  <c:v>2963654.27955307</c:v>
                </c:pt>
                <c:pt idx="53">
                  <c:v>2946582.38576594</c:v>
                </c:pt>
                <c:pt idx="54">
                  <c:v>2944999.38751133</c:v>
                </c:pt>
                <c:pt idx="55">
                  <c:v>2912010.64404187</c:v>
                </c:pt>
                <c:pt idx="56">
                  <c:v>2882058.03025054</c:v>
                </c:pt>
                <c:pt idx="57">
                  <c:v>2862292.87344128</c:v>
                </c:pt>
                <c:pt idx="58">
                  <c:v>2860447.82055002</c:v>
                </c:pt>
                <c:pt idx="59">
                  <c:v>2824422.40949115</c:v>
                </c:pt>
                <c:pt idx="60">
                  <c:v>2816589.14030649</c:v>
                </c:pt>
                <c:pt idx="61">
                  <c:v>2817515.53531813</c:v>
                </c:pt>
                <c:pt idx="62">
                  <c:v>2800136.48609137</c:v>
                </c:pt>
                <c:pt idx="63">
                  <c:v>2788053.20508949</c:v>
                </c:pt>
                <c:pt idx="64">
                  <c:v>2790109.5762897</c:v>
                </c:pt>
                <c:pt idx="65">
                  <c:v>2775940.22056734</c:v>
                </c:pt>
                <c:pt idx="66">
                  <c:v>2778457.50432102</c:v>
                </c:pt>
                <c:pt idx="67">
                  <c:v>2758381.37994076</c:v>
                </c:pt>
                <c:pt idx="68">
                  <c:v>2752081.64890546</c:v>
                </c:pt>
                <c:pt idx="69">
                  <c:v>2754674.88896432</c:v>
                </c:pt>
                <c:pt idx="70">
                  <c:v>2732658.25650771</c:v>
                </c:pt>
                <c:pt idx="71">
                  <c:v>2711132.73027794</c:v>
                </c:pt>
                <c:pt idx="72">
                  <c:v>2691924.88603415</c:v>
                </c:pt>
                <c:pt idx="73">
                  <c:v>2682211.15183608</c:v>
                </c:pt>
                <c:pt idx="74">
                  <c:v>2681508.410305</c:v>
                </c:pt>
                <c:pt idx="75">
                  <c:v>2661836.39467963</c:v>
                </c:pt>
                <c:pt idx="76">
                  <c:v>2655719.36087434</c:v>
                </c:pt>
                <c:pt idx="77">
                  <c:v>2655681.25215162</c:v>
                </c:pt>
                <c:pt idx="78">
                  <c:v>2634441.32639918</c:v>
                </c:pt>
                <c:pt idx="79">
                  <c:v>2629556.80108497</c:v>
                </c:pt>
                <c:pt idx="80">
                  <c:v>2630297.46871801</c:v>
                </c:pt>
                <c:pt idx="81">
                  <c:v>2625793.56055811</c:v>
                </c:pt>
                <c:pt idx="82">
                  <c:v>2625581.80679127</c:v>
                </c:pt>
                <c:pt idx="83">
                  <c:v>2611153.70241988</c:v>
                </c:pt>
                <c:pt idx="84">
                  <c:v>2605885.31338371</c:v>
                </c:pt>
                <c:pt idx="85">
                  <c:v>2606010.15967778</c:v>
                </c:pt>
                <c:pt idx="86">
                  <c:v>2597340.00605753</c:v>
                </c:pt>
                <c:pt idx="87">
                  <c:v>2594441.38495679</c:v>
                </c:pt>
                <c:pt idx="88">
                  <c:v>2594563.41133492</c:v>
                </c:pt>
                <c:pt idx="89">
                  <c:v>2581509.99230589</c:v>
                </c:pt>
                <c:pt idx="90">
                  <c:v>2568868.15893825</c:v>
                </c:pt>
                <c:pt idx="91">
                  <c:v>2554929.74908499</c:v>
                </c:pt>
                <c:pt idx="92">
                  <c:v>2543496.74196083</c:v>
                </c:pt>
                <c:pt idx="93">
                  <c:v>2536722.09493554</c:v>
                </c:pt>
                <c:pt idx="94">
                  <c:v>2526069.11530166</c:v>
                </c:pt>
                <c:pt idx="95">
                  <c:v>2521150.67509792</c:v>
                </c:pt>
                <c:pt idx="96">
                  <c:v>2520884.01062417</c:v>
                </c:pt>
                <c:pt idx="97">
                  <c:v>2508258.85480132</c:v>
                </c:pt>
                <c:pt idx="98">
                  <c:v>2500508.24253087</c:v>
                </c:pt>
                <c:pt idx="99">
                  <c:v>2496713.83009048</c:v>
                </c:pt>
                <c:pt idx="100">
                  <c:v>2497067.87726163</c:v>
                </c:pt>
                <c:pt idx="101">
                  <c:v>2495832.07870927</c:v>
                </c:pt>
                <c:pt idx="102">
                  <c:v>2495679.90796984</c:v>
                </c:pt>
                <c:pt idx="103">
                  <c:v>2487241.57299719</c:v>
                </c:pt>
                <c:pt idx="104">
                  <c:v>2484344.99470438</c:v>
                </c:pt>
                <c:pt idx="105">
                  <c:v>2484521.01529632</c:v>
                </c:pt>
                <c:pt idx="106">
                  <c:v>2477806.03865596</c:v>
                </c:pt>
                <c:pt idx="107">
                  <c:v>2473658.69336214</c:v>
                </c:pt>
                <c:pt idx="108">
                  <c:v>2465730.02004419</c:v>
                </c:pt>
                <c:pt idx="109">
                  <c:v>2457373.63375799</c:v>
                </c:pt>
                <c:pt idx="110">
                  <c:v>2448777.078656</c:v>
                </c:pt>
                <c:pt idx="111">
                  <c:v>2441437.09062924</c:v>
                </c:pt>
                <c:pt idx="112">
                  <c:v>2437486.72579951</c:v>
                </c:pt>
                <c:pt idx="113">
                  <c:v>2431278.60721862</c:v>
                </c:pt>
                <c:pt idx="114">
                  <c:v>2429377.06944121</c:v>
                </c:pt>
                <c:pt idx="115">
                  <c:v>2429383.58431956</c:v>
                </c:pt>
                <c:pt idx="116">
                  <c:v>2420999.20221762</c:v>
                </c:pt>
                <c:pt idx="117">
                  <c:v>2415644.15528453</c:v>
                </c:pt>
                <c:pt idx="118">
                  <c:v>2413046.83841992</c:v>
                </c:pt>
                <c:pt idx="119">
                  <c:v>2413203.79455391</c:v>
                </c:pt>
                <c:pt idx="120">
                  <c:v>2409061.51755545</c:v>
                </c:pt>
                <c:pt idx="121">
                  <c:v>2405072.08055142</c:v>
                </c:pt>
                <c:pt idx="122">
                  <c:v>2399954.63013592</c:v>
                </c:pt>
                <c:pt idx="123">
                  <c:v>2397908.42999698</c:v>
                </c:pt>
                <c:pt idx="124">
                  <c:v>2398079.93692266</c:v>
                </c:pt>
                <c:pt idx="125">
                  <c:v>2393600.22341475</c:v>
                </c:pt>
                <c:pt idx="126">
                  <c:v>2390396.96040545</c:v>
                </c:pt>
                <c:pt idx="127">
                  <c:v>2385106.07758108</c:v>
                </c:pt>
                <c:pt idx="128">
                  <c:v>2379785.63492826</c:v>
                </c:pt>
                <c:pt idx="129">
                  <c:v>2374172.50241701</c:v>
                </c:pt>
                <c:pt idx="130">
                  <c:v>2369708.80332412</c:v>
                </c:pt>
                <c:pt idx="131">
                  <c:v>2367460.49860373</c:v>
                </c:pt>
                <c:pt idx="132">
                  <c:v>2367585.1387146</c:v>
                </c:pt>
                <c:pt idx="133">
                  <c:v>2363595.1225738</c:v>
                </c:pt>
                <c:pt idx="134">
                  <c:v>2359279.59048587</c:v>
                </c:pt>
                <c:pt idx="135">
                  <c:v>2354013.22101017</c:v>
                </c:pt>
                <c:pt idx="136">
                  <c:v>2349952.74734095</c:v>
                </c:pt>
                <c:pt idx="137">
                  <c:v>2347730.09383885</c:v>
                </c:pt>
                <c:pt idx="138">
                  <c:v>2347820.77269417</c:v>
                </c:pt>
                <c:pt idx="139">
                  <c:v>2344997.30952971</c:v>
                </c:pt>
                <c:pt idx="140">
                  <c:v>2342058.01201876</c:v>
                </c:pt>
                <c:pt idx="141">
                  <c:v>2338478.37635074</c:v>
                </c:pt>
                <c:pt idx="142">
                  <c:v>2337197.27592809</c:v>
                </c:pt>
                <c:pt idx="143">
                  <c:v>2337113.02739413</c:v>
                </c:pt>
                <c:pt idx="144">
                  <c:v>2333778.21278055</c:v>
                </c:pt>
                <c:pt idx="145">
                  <c:v>2331775.62604662</c:v>
                </c:pt>
                <c:pt idx="146">
                  <c:v>2328215.53221314</c:v>
                </c:pt>
                <c:pt idx="147">
                  <c:v>2324600.46117517</c:v>
                </c:pt>
                <c:pt idx="148">
                  <c:v>2320834.005762</c:v>
                </c:pt>
                <c:pt idx="149">
                  <c:v>2317638.4746479</c:v>
                </c:pt>
                <c:pt idx="150">
                  <c:v>2315911.92965805</c:v>
                </c:pt>
                <c:pt idx="151">
                  <c:v>2316074.26173762</c:v>
                </c:pt>
                <c:pt idx="152">
                  <c:v>2313109.52074521</c:v>
                </c:pt>
                <c:pt idx="153">
                  <c:v>2310479.67619999</c:v>
                </c:pt>
                <c:pt idx="154">
                  <c:v>2307131.14010924</c:v>
                </c:pt>
                <c:pt idx="155">
                  <c:v>2303992.44560861</c:v>
                </c:pt>
                <c:pt idx="156">
                  <c:v>2302380.01937801</c:v>
                </c:pt>
                <c:pt idx="157">
                  <c:v>2301490.12371562</c:v>
                </c:pt>
                <c:pt idx="158">
                  <c:v>2301461.99021952</c:v>
                </c:pt>
                <c:pt idx="159">
                  <c:v>2298582.37518959</c:v>
                </c:pt>
                <c:pt idx="160">
                  <c:v>2295967.26361332</c:v>
                </c:pt>
                <c:pt idx="161">
                  <c:v>2294667.08334562</c:v>
                </c:pt>
                <c:pt idx="162">
                  <c:v>2294628.91729226</c:v>
                </c:pt>
                <c:pt idx="163">
                  <c:v>2292383.25220895</c:v>
                </c:pt>
                <c:pt idx="164">
                  <c:v>2290742.45193001</c:v>
                </c:pt>
                <c:pt idx="165">
                  <c:v>2288125.01479417</c:v>
                </c:pt>
                <c:pt idx="166">
                  <c:v>2285507.79568344</c:v>
                </c:pt>
                <c:pt idx="167">
                  <c:v>2282770.38307959</c:v>
                </c:pt>
                <c:pt idx="168">
                  <c:v>2280741.22138</c:v>
                </c:pt>
                <c:pt idx="169">
                  <c:v>2279970.93387987</c:v>
                </c:pt>
                <c:pt idx="170">
                  <c:v>2279863.68193297</c:v>
                </c:pt>
                <c:pt idx="171">
                  <c:v>2278801.19667338</c:v>
                </c:pt>
                <c:pt idx="172">
                  <c:v>2277013.12012871</c:v>
                </c:pt>
                <c:pt idx="173">
                  <c:v>2274114.69609651</c:v>
                </c:pt>
                <c:pt idx="174">
                  <c:v>2272056.7326555</c:v>
                </c:pt>
                <c:pt idx="175">
                  <c:v>2270902.1868402</c:v>
                </c:pt>
                <c:pt idx="176">
                  <c:v>2270938.04580613</c:v>
                </c:pt>
                <c:pt idx="177">
                  <c:v>2270339.90940841</c:v>
                </c:pt>
                <c:pt idx="178">
                  <c:v>2270377.88680567</c:v>
                </c:pt>
                <c:pt idx="179">
                  <c:v>2267850.29566553</c:v>
                </c:pt>
                <c:pt idx="180">
                  <c:v>2266278.36134846</c:v>
                </c:pt>
                <c:pt idx="181">
                  <c:v>2266446.60876619</c:v>
                </c:pt>
                <c:pt idx="182">
                  <c:v>2265762.49556531</c:v>
                </c:pt>
                <c:pt idx="183">
                  <c:v>2265703.76563711</c:v>
                </c:pt>
                <c:pt idx="184">
                  <c:v>2263925.73941922</c:v>
                </c:pt>
                <c:pt idx="185">
                  <c:v>2262313.97866346</c:v>
                </c:pt>
                <c:pt idx="186">
                  <c:v>2260688.84287975</c:v>
                </c:pt>
                <c:pt idx="187">
                  <c:v>2258860.0424722</c:v>
                </c:pt>
                <c:pt idx="188">
                  <c:v>2257125.67915568</c:v>
                </c:pt>
                <c:pt idx="189">
                  <c:v>2256018.61349766</c:v>
                </c:pt>
                <c:pt idx="190">
                  <c:v>2255791.58754598</c:v>
                </c:pt>
                <c:pt idx="191">
                  <c:v>2253993.90733275</c:v>
                </c:pt>
                <c:pt idx="192">
                  <c:v>2254125.36918546</c:v>
                </c:pt>
                <c:pt idx="193">
                  <c:v>2252340.65479069</c:v>
                </c:pt>
                <c:pt idx="194">
                  <c:v>2251759.71778429</c:v>
                </c:pt>
                <c:pt idx="195">
                  <c:v>2250905.91231039</c:v>
                </c:pt>
                <c:pt idx="196">
                  <c:v>2250904.16890882</c:v>
                </c:pt>
                <c:pt idx="197">
                  <c:v>2249924.2654775</c:v>
                </c:pt>
                <c:pt idx="198">
                  <c:v>2249613.26488286</c:v>
                </c:pt>
                <c:pt idx="199">
                  <c:v>2248813.87447104</c:v>
                </c:pt>
                <c:pt idx="200">
                  <c:v>2247472.79159673</c:v>
                </c:pt>
                <c:pt idx="201">
                  <c:v>2247376.77231749</c:v>
                </c:pt>
                <c:pt idx="202">
                  <c:v>2246739.77203432</c:v>
                </c:pt>
                <c:pt idx="203">
                  <c:v>2246854.00585425</c:v>
                </c:pt>
                <c:pt idx="204">
                  <c:v>2245660.93119828</c:v>
                </c:pt>
                <c:pt idx="205">
                  <c:v>2244606.83632827</c:v>
                </c:pt>
                <c:pt idx="206">
                  <c:v>2243458.6404785</c:v>
                </c:pt>
                <c:pt idx="207">
                  <c:v>2242266.13713395</c:v>
                </c:pt>
                <c:pt idx="208">
                  <c:v>2241614.65812138</c:v>
                </c:pt>
                <c:pt idx="209">
                  <c:v>2242277.05432097</c:v>
                </c:pt>
                <c:pt idx="210">
                  <c:v>2242687.72775152</c:v>
                </c:pt>
                <c:pt idx="211">
                  <c:v>2242519.32673647</c:v>
                </c:pt>
                <c:pt idx="212">
                  <c:v>2242559.61556337</c:v>
                </c:pt>
                <c:pt idx="213">
                  <c:v>2241445.36604602</c:v>
                </c:pt>
                <c:pt idx="214">
                  <c:v>2241257.99715948</c:v>
                </c:pt>
                <c:pt idx="215">
                  <c:v>2241057.52991205</c:v>
                </c:pt>
                <c:pt idx="216">
                  <c:v>2241282.89437487</c:v>
                </c:pt>
                <c:pt idx="217">
                  <c:v>2241657.35619391</c:v>
                </c:pt>
                <c:pt idx="218">
                  <c:v>2239983.92277704</c:v>
                </c:pt>
                <c:pt idx="219">
                  <c:v>2239321.99848718</c:v>
                </c:pt>
                <c:pt idx="220">
                  <c:v>2238694.82903998</c:v>
                </c:pt>
                <c:pt idx="221">
                  <c:v>2239302.43943076</c:v>
                </c:pt>
                <c:pt idx="222">
                  <c:v>2239353.02093946</c:v>
                </c:pt>
                <c:pt idx="223">
                  <c:v>2239455.78707494</c:v>
                </c:pt>
                <c:pt idx="224">
                  <c:v>2239345.57267241</c:v>
                </c:pt>
                <c:pt idx="225">
                  <c:v>2239029.69951091</c:v>
                </c:pt>
                <c:pt idx="226">
                  <c:v>2239128.30734191</c:v>
                </c:pt>
                <c:pt idx="227">
                  <c:v>2239264.00504814</c:v>
                </c:pt>
                <c:pt idx="228">
                  <c:v>2239154.68236345</c:v>
                </c:pt>
                <c:pt idx="229">
                  <c:v>2237861.27760973</c:v>
                </c:pt>
                <c:pt idx="230">
                  <c:v>2237476.14803436</c:v>
                </c:pt>
                <c:pt idx="231">
                  <c:v>2237390.31696619</c:v>
                </c:pt>
                <c:pt idx="232">
                  <c:v>2237431.3483683</c:v>
                </c:pt>
                <c:pt idx="233">
                  <c:v>2237552.19705018</c:v>
                </c:pt>
                <c:pt idx="234">
                  <c:v>2238015.62808504</c:v>
                </c:pt>
                <c:pt idx="235">
                  <c:v>2237529.08806673</c:v>
                </c:pt>
                <c:pt idx="236">
                  <c:v>2237007.8298605</c:v>
                </c:pt>
                <c:pt idx="237">
                  <c:v>2237828.45865947</c:v>
                </c:pt>
                <c:pt idx="238">
                  <c:v>2238576.40635797</c:v>
                </c:pt>
                <c:pt idx="239">
                  <c:v>2237143.27466016</c:v>
                </c:pt>
                <c:pt idx="240">
                  <c:v>2236414.19056787</c:v>
                </c:pt>
                <c:pt idx="241">
                  <c:v>2237660.19783876</c:v>
                </c:pt>
                <c:pt idx="242">
                  <c:v>2237500.59906575</c:v>
                </c:pt>
                <c:pt idx="243">
                  <c:v>2237411.39101986</c:v>
                </c:pt>
                <c:pt idx="244">
                  <c:v>2237881.73808247</c:v>
                </c:pt>
                <c:pt idx="245">
                  <c:v>2237368.4531791</c:v>
                </c:pt>
                <c:pt idx="246">
                  <c:v>2237502.8926109</c:v>
                </c:pt>
                <c:pt idx="247">
                  <c:v>2236883.74956706</c:v>
                </c:pt>
                <c:pt idx="248">
                  <c:v>2238100.7718822</c:v>
                </c:pt>
                <c:pt idx="249">
                  <c:v>2237225.72345655</c:v>
                </c:pt>
                <c:pt idx="250">
                  <c:v>2237344.83211608</c:v>
                </c:pt>
                <c:pt idx="251">
                  <c:v>2237802.97341412</c:v>
                </c:pt>
                <c:pt idx="252">
                  <c:v>2237530.76693955</c:v>
                </c:pt>
                <c:pt idx="253">
                  <c:v>2237657.88733597</c:v>
                </c:pt>
                <c:pt idx="254">
                  <c:v>2237252.52761275</c:v>
                </c:pt>
                <c:pt idx="255">
                  <c:v>2237292.28178617</c:v>
                </c:pt>
                <c:pt idx="256">
                  <c:v>2237325.38471683</c:v>
                </c:pt>
                <c:pt idx="257">
                  <c:v>2238009.65356811</c:v>
                </c:pt>
                <c:pt idx="258">
                  <c:v>2237404.49996562</c:v>
                </c:pt>
                <c:pt idx="259">
                  <c:v>2237200.01926768</c:v>
                </c:pt>
                <c:pt idx="260">
                  <c:v>2237418.40852516</c:v>
                </c:pt>
                <c:pt idx="261">
                  <c:v>2237491.85822847</c:v>
                </c:pt>
                <c:pt idx="262">
                  <c:v>2237545.26594334</c:v>
                </c:pt>
                <c:pt idx="263">
                  <c:v>2237879.12579665</c:v>
                </c:pt>
                <c:pt idx="264">
                  <c:v>2238036.83790223</c:v>
                </c:pt>
                <c:pt idx="265">
                  <c:v>2238143.67536497</c:v>
                </c:pt>
                <c:pt idx="266">
                  <c:v>2238168.52588816</c:v>
                </c:pt>
                <c:pt idx="267">
                  <c:v>2238334.53347683</c:v>
                </c:pt>
                <c:pt idx="268">
                  <c:v>2237793.0206768</c:v>
                </c:pt>
                <c:pt idx="269">
                  <c:v>2237991.41081767</c:v>
                </c:pt>
                <c:pt idx="270">
                  <c:v>2237968.99910701</c:v>
                </c:pt>
                <c:pt idx="271">
                  <c:v>2238058.85965311</c:v>
                </c:pt>
                <c:pt idx="272">
                  <c:v>2238202.53940668</c:v>
                </c:pt>
                <c:pt idx="273">
                  <c:v>2238119.10597514</c:v>
                </c:pt>
                <c:pt idx="274">
                  <c:v>2237914.79055175</c:v>
                </c:pt>
                <c:pt idx="275">
                  <c:v>2237491.73709059</c:v>
                </c:pt>
                <c:pt idx="276">
                  <c:v>2237859.76549941</c:v>
                </c:pt>
                <c:pt idx="277">
                  <c:v>2237753.89981343</c:v>
                </c:pt>
                <c:pt idx="278">
                  <c:v>2237799.34489703</c:v>
                </c:pt>
                <c:pt idx="279">
                  <c:v>2237399.84595329</c:v>
                </c:pt>
                <c:pt idx="280">
                  <c:v>2237339.7729589</c:v>
                </c:pt>
                <c:pt idx="281">
                  <c:v>2237438.90116833</c:v>
                </c:pt>
                <c:pt idx="282">
                  <c:v>2237669.80766697</c:v>
                </c:pt>
                <c:pt idx="283">
                  <c:v>2237624.72774796</c:v>
                </c:pt>
                <c:pt idx="284">
                  <c:v>2237304.94153015</c:v>
                </c:pt>
                <c:pt idx="285">
                  <c:v>2237251.52366328</c:v>
                </c:pt>
                <c:pt idx="286">
                  <c:v>2237474.54582128</c:v>
                </c:pt>
                <c:pt idx="287">
                  <c:v>2237651.15780874</c:v>
                </c:pt>
                <c:pt idx="288">
                  <c:v>2237506.36649198</c:v>
                </c:pt>
                <c:pt idx="289">
                  <c:v>2237494.58941259</c:v>
                </c:pt>
                <c:pt idx="290">
                  <c:v>2237291.24915067</c:v>
                </c:pt>
                <c:pt idx="291">
                  <c:v>2237020.2166988</c:v>
                </c:pt>
                <c:pt idx="292">
                  <c:v>2236914.81703323</c:v>
                </c:pt>
                <c:pt idx="293">
                  <c:v>2237324.63037977</c:v>
                </c:pt>
                <c:pt idx="294">
                  <c:v>2237445.26995538</c:v>
                </c:pt>
                <c:pt idx="295">
                  <c:v>2237366.74235642</c:v>
                </c:pt>
                <c:pt idx="296">
                  <c:v>2237576.28868625</c:v>
                </c:pt>
                <c:pt idx="297">
                  <c:v>2237174.51451518</c:v>
                </c:pt>
                <c:pt idx="298">
                  <c:v>2237282.88787557</c:v>
                </c:pt>
                <c:pt idx="299">
                  <c:v>2237211.84488338</c:v>
                </c:pt>
                <c:pt idx="300">
                  <c:v>2237411.5129611</c:v>
                </c:pt>
                <c:pt idx="301">
                  <c:v>2237383.78973897</c:v>
                </c:pt>
                <c:pt idx="302">
                  <c:v>2237512.88920906</c:v>
                </c:pt>
                <c:pt idx="303">
                  <c:v>2237443.45958669</c:v>
                </c:pt>
                <c:pt idx="304">
                  <c:v>2237504.26834654</c:v>
                </c:pt>
                <c:pt idx="305">
                  <c:v>2237557.28293891</c:v>
                </c:pt>
                <c:pt idx="306">
                  <c:v>2237383.72165777</c:v>
                </c:pt>
                <c:pt idx="307">
                  <c:v>2237362.97996414</c:v>
                </c:pt>
                <c:pt idx="308">
                  <c:v>2237348.02157174</c:v>
                </c:pt>
                <c:pt idx="309">
                  <c:v>2237153.66699466</c:v>
                </c:pt>
                <c:pt idx="310">
                  <c:v>2237434.52883672</c:v>
                </c:pt>
                <c:pt idx="311">
                  <c:v>2237449.54074792</c:v>
                </c:pt>
                <c:pt idx="312">
                  <c:v>2237771.71240212</c:v>
                </c:pt>
                <c:pt idx="313">
                  <c:v>2237464.61525029</c:v>
                </c:pt>
                <c:pt idx="314">
                  <c:v>2237602.48601668</c:v>
                </c:pt>
                <c:pt idx="315">
                  <c:v>2237484.5222378</c:v>
                </c:pt>
                <c:pt idx="316">
                  <c:v>2237165.41338021</c:v>
                </c:pt>
                <c:pt idx="317">
                  <c:v>2237159.3840064</c:v>
                </c:pt>
                <c:pt idx="318">
                  <c:v>2237029.39234383</c:v>
                </c:pt>
                <c:pt idx="319">
                  <c:v>2237102.6896405</c:v>
                </c:pt>
                <c:pt idx="320">
                  <c:v>2237091.72136729</c:v>
                </c:pt>
                <c:pt idx="321">
                  <c:v>2237051.04329216</c:v>
                </c:pt>
                <c:pt idx="322">
                  <c:v>2237101.10040486</c:v>
                </c:pt>
                <c:pt idx="323">
                  <c:v>2237150.84971006</c:v>
                </c:pt>
                <c:pt idx="324">
                  <c:v>2237202.96184524</c:v>
                </c:pt>
                <c:pt idx="325">
                  <c:v>2237199.72945889</c:v>
                </c:pt>
                <c:pt idx="326">
                  <c:v>2237008.13845961</c:v>
                </c:pt>
                <c:pt idx="327">
                  <c:v>2237091.46762357</c:v>
                </c:pt>
                <c:pt idx="328">
                  <c:v>2237154.57518557</c:v>
                </c:pt>
                <c:pt idx="329">
                  <c:v>2237189.57494395</c:v>
                </c:pt>
                <c:pt idx="330">
                  <c:v>2237140.83846695</c:v>
                </c:pt>
                <c:pt idx="331">
                  <c:v>2237253.64555073</c:v>
                </c:pt>
                <c:pt idx="332">
                  <c:v>2237329.53051637</c:v>
                </c:pt>
                <c:pt idx="333">
                  <c:v>2237333.38324255</c:v>
                </c:pt>
                <c:pt idx="334">
                  <c:v>2237186.59664995</c:v>
                </c:pt>
                <c:pt idx="335">
                  <c:v>2237153.87389821</c:v>
                </c:pt>
                <c:pt idx="336">
                  <c:v>2237568.89659689</c:v>
                </c:pt>
                <c:pt idx="337">
                  <c:v>2237242.94570958</c:v>
                </c:pt>
                <c:pt idx="338">
                  <c:v>2237195.13221988</c:v>
                </c:pt>
                <c:pt idx="339">
                  <c:v>2237250.84627917</c:v>
                </c:pt>
                <c:pt idx="340">
                  <c:v>2237284.01486151</c:v>
                </c:pt>
                <c:pt idx="341">
                  <c:v>2237188.15475971</c:v>
                </c:pt>
                <c:pt idx="342">
                  <c:v>2237106.12738461</c:v>
                </c:pt>
                <c:pt idx="343">
                  <c:v>2237165.41687462</c:v>
                </c:pt>
                <c:pt idx="344">
                  <c:v>2237181.89569965</c:v>
                </c:pt>
                <c:pt idx="345">
                  <c:v>2237221.36645836</c:v>
                </c:pt>
                <c:pt idx="346">
                  <c:v>2237246.18283364</c:v>
                </c:pt>
                <c:pt idx="347">
                  <c:v>2237259.8355958</c:v>
                </c:pt>
                <c:pt idx="348">
                  <c:v>2237288.42562226</c:v>
                </c:pt>
                <c:pt idx="349">
                  <c:v>2237376.37023372</c:v>
                </c:pt>
                <c:pt idx="350">
                  <c:v>2237465.71441816</c:v>
                </c:pt>
                <c:pt idx="351">
                  <c:v>2237454.38016528</c:v>
                </c:pt>
                <c:pt idx="352">
                  <c:v>2237434.66171226</c:v>
                </c:pt>
                <c:pt idx="353">
                  <c:v>2237494.50091046</c:v>
                </c:pt>
                <c:pt idx="354">
                  <c:v>2237577.68243101</c:v>
                </c:pt>
                <c:pt idx="355">
                  <c:v>2237513.81242274</c:v>
                </c:pt>
                <c:pt idx="356">
                  <c:v>2237460.81877636</c:v>
                </c:pt>
                <c:pt idx="357">
                  <c:v>2237393.53663532</c:v>
                </c:pt>
                <c:pt idx="358">
                  <c:v>2237551.74952181</c:v>
                </c:pt>
                <c:pt idx="359">
                  <c:v>2237459.59001893</c:v>
                </c:pt>
                <c:pt idx="360">
                  <c:v>2237468.89580195</c:v>
                </c:pt>
                <c:pt idx="361">
                  <c:v>2237513.93842167</c:v>
                </c:pt>
                <c:pt idx="362">
                  <c:v>2237374.97822246</c:v>
                </c:pt>
                <c:pt idx="363">
                  <c:v>2237376.97792205</c:v>
                </c:pt>
                <c:pt idx="364">
                  <c:v>2237390.02947344</c:v>
                </c:pt>
                <c:pt idx="365">
                  <c:v>2237374.01131113</c:v>
                </c:pt>
                <c:pt idx="366">
                  <c:v>2237461.24199432</c:v>
                </c:pt>
                <c:pt idx="367">
                  <c:v>2237449.01591558</c:v>
                </c:pt>
                <c:pt idx="368">
                  <c:v>2237275.37290786</c:v>
                </c:pt>
                <c:pt idx="369">
                  <c:v>2237377.78862044</c:v>
                </c:pt>
                <c:pt idx="370">
                  <c:v>2237302.7498442</c:v>
                </c:pt>
                <c:pt idx="371">
                  <c:v>2237451.04187629</c:v>
                </c:pt>
                <c:pt idx="372">
                  <c:v>2237403.37477155</c:v>
                </c:pt>
                <c:pt idx="373">
                  <c:v>2237384.87031877</c:v>
                </c:pt>
                <c:pt idx="374">
                  <c:v>2237498.65560238</c:v>
                </c:pt>
                <c:pt idx="375">
                  <c:v>2237417.131606</c:v>
                </c:pt>
                <c:pt idx="376">
                  <c:v>2237401.68751991</c:v>
                </c:pt>
                <c:pt idx="377">
                  <c:v>2237425.07958608</c:v>
                </c:pt>
                <c:pt idx="378">
                  <c:v>2237513.69183109</c:v>
                </c:pt>
                <c:pt idx="379">
                  <c:v>2237479.05316343</c:v>
                </c:pt>
                <c:pt idx="380">
                  <c:v>2237321.11402469</c:v>
                </c:pt>
                <c:pt idx="381">
                  <c:v>2237394.10620869</c:v>
                </c:pt>
                <c:pt idx="382">
                  <c:v>2237488.97300659</c:v>
                </c:pt>
                <c:pt idx="383">
                  <c:v>2237422.72525249</c:v>
                </c:pt>
                <c:pt idx="384">
                  <c:v>2237512.97188856</c:v>
                </c:pt>
                <c:pt idx="385">
                  <c:v>2237380.11377195</c:v>
                </c:pt>
                <c:pt idx="386">
                  <c:v>2237408.22780272</c:v>
                </c:pt>
                <c:pt idx="387">
                  <c:v>2237397.52312029</c:v>
                </c:pt>
                <c:pt idx="388">
                  <c:v>2237413.70704982</c:v>
                </c:pt>
                <c:pt idx="389">
                  <c:v>2237341.681157</c:v>
                </c:pt>
                <c:pt idx="390">
                  <c:v>2237363.5552886</c:v>
                </c:pt>
                <c:pt idx="391">
                  <c:v>2237331.44973273</c:v>
                </c:pt>
                <c:pt idx="392">
                  <c:v>2237372.23830266</c:v>
                </c:pt>
                <c:pt idx="393">
                  <c:v>2237372.43865579</c:v>
                </c:pt>
                <c:pt idx="394">
                  <c:v>2237360.33921114</c:v>
                </c:pt>
                <c:pt idx="395">
                  <c:v>2237342.8851253</c:v>
                </c:pt>
                <c:pt idx="396">
                  <c:v>2237344.95041096</c:v>
                </c:pt>
                <c:pt idx="397">
                  <c:v>2237404.1511626</c:v>
                </c:pt>
                <c:pt idx="398">
                  <c:v>2237444.46959853</c:v>
                </c:pt>
                <c:pt idx="399">
                  <c:v>2237457.50950234</c:v>
                </c:pt>
                <c:pt idx="400">
                  <c:v>2237439.1344254</c:v>
                </c:pt>
                <c:pt idx="401">
                  <c:v>2237472.28192396</c:v>
                </c:pt>
                <c:pt idx="402">
                  <c:v>2237477.71519861</c:v>
                </c:pt>
                <c:pt idx="403">
                  <c:v>2237450.63104878</c:v>
                </c:pt>
                <c:pt idx="404">
                  <c:v>2237421.54234294</c:v>
                </c:pt>
                <c:pt idx="405">
                  <c:v>2237435.34436681</c:v>
                </c:pt>
                <c:pt idx="406">
                  <c:v>2237438.35181618</c:v>
                </c:pt>
                <c:pt idx="407">
                  <c:v>2237430.05112465</c:v>
                </c:pt>
                <c:pt idx="408">
                  <c:v>2237450.70780506</c:v>
                </c:pt>
                <c:pt idx="409">
                  <c:v>2237400.1913844</c:v>
                </c:pt>
                <c:pt idx="410">
                  <c:v>2237457.62063277</c:v>
                </c:pt>
                <c:pt idx="411">
                  <c:v>2237373.07727492</c:v>
                </c:pt>
                <c:pt idx="412">
                  <c:v>2237435.47195366</c:v>
                </c:pt>
                <c:pt idx="413">
                  <c:v>2237416.68888608</c:v>
                </c:pt>
                <c:pt idx="414">
                  <c:v>2237381.23325016</c:v>
                </c:pt>
                <c:pt idx="415">
                  <c:v>2237372.14790236</c:v>
                </c:pt>
                <c:pt idx="416">
                  <c:v>2237405.68121998</c:v>
                </c:pt>
                <c:pt idx="417">
                  <c:v>2237387.37818582</c:v>
                </c:pt>
                <c:pt idx="418">
                  <c:v>2237402.03920561</c:v>
                </c:pt>
                <c:pt idx="419">
                  <c:v>2237408.4523817</c:v>
                </c:pt>
                <c:pt idx="420">
                  <c:v>2237390.68711504</c:v>
                </c:pt>
                <c:pt idx="421">
                  <c:v>2237391.39867688</c:v>
                </c:pt>
                <c:pt idx="422">
                  <c:v>2237400.72742067</c:v>
                </c:pt>
                <c:pt idx="423">
                  <c:v>2237402.04088456</c:v>
                </c:pt>
                <c:pt idx="424">
                  <c:v>2237399.26427184</c:v>
                </c:pt>
                <c:pt idx="425">
                  <c:v>2237428.52967864</c:v>
                </c:pt>
                <c:pt idx="426">
                  <c:v>2237403.94556331</c:v>
                </c:pt>
                <c:pt idx="427">
                  <c:v>2237436.78513741</c:v>
                </c:pt>
                <c:pt idx="428">
                  <c:v>2237421.35193188</c:v>
                </c:pt>
                <c:pt idx="429">
                  <c:v>2237437.70069122</c:v>
                </c:pt>
                <c:pt idx="430">
                  <c:v>2237442.74312749</c:v>
                </c:pt>
                <c:pt idx="431">
                  <c:v>2237434.92076836</c:v>
                </c:pt>
                <c:pt idx="432">
                  <c:v>2237421.21513232</c:v>
                </c:pt>
                <c:pt idx="433">
                  <c:v>2237430.57019226</c:v>
                </c:pt>
                <c:pt idx="434">
                  <c:v>2237423.03537342</c:v>
                </c:pt>
                <c:pt idx="435">
                  <c:v>2237450.1247617</c:v>
                </c:pt>
                <c:pt idx="436">
                  <c:v>2237431.66672852</c:v>
                </c:pt>
                <c:pt idx="437">
                  <c:v>2237422.77166443</c:v>
                </c:pt>
                <c:pt idx="438">
                  <c:v>2237421.00051063</c:v>
                </c:pt>
                <c:pt idx="439">
                  <c:v>2237434.14391441</c:v>
                </c:pt>
                <c:pt idx="440">
                  <c:v>2237421.15557597</c:v>
                </c:pt>
                <c:pt idx="441">
                  <c:v>2237423.32558202</c:v>
                </c:pt>
                <c:pt idx="442">
                  <c:v>2237427.81300277</c:v>
                </c:pt>
                <c:pt idx="443">
                  <c:v>2237382.46979357</c:v>
                </c:pt>
                <c:pt idx="444">
                  <c:v>2237423.76943892</c:v>
                </c:pt>
                <c:pt idx="445">
                  <c:v>2237431.25533937</c:v>
                </c:pt>
                <c:pt idx="446">
                  <c:v>2237410.8842413</c:v>
                </c:pt>
                <c:pt idx="447">
                  <c:v>2237452.10791794</c:v>
                </c:pt>
                <c:pt idx="448">
                  <c:v>2237420.41157802</c:v>
                </c:pt>
                <c:pt idx="449">
                  <c:v>2237394.40474209</c:v>
                </c:pt>
                <c:pt idx="450">
                  <c:v>2237403.45929842</c:v>
                </c:pt>
                <c:pt idx="451">
                  <c:v>2237413.385913</c:v>
                </c:pt>
                <c:pt idx="452">
                  <c:v>2237417.71130653</c:v>
                </c:pt>
                <c:pt idx="453">
                  <c:v>2237409.33713735</c:v>
                </c:pt>
                <c:pt idx="454">
                  <c:v>2237411.60650864</c:v>
                </c:pt>
                <c:pt idx="455">
                  <c:v>2237424.5194418</c:v>
                </c:pt>
                <c:pt idx="456">
                  <c:v>2237407.92512341</c:v>
                </c:pt>
                <c:pt idx="457">
                  <c:v>2237409.52976433</c:v>
                </c:pt>
                <c:pt idx="458">
                  <c:v>2237430.34152819</c:v>
                </c:pt>
                <c:pt idx="459">
                  <c:v>2237451.97183703</c:v>
                </c:pt>
                <c:pt idx="460">
                  <c:v>2237405.88907032</c:v>
                </c:pt>
                <c:pt idx="461">
                  <c:v>2237403.04532569</c:v>
                </c:pt>
                <c:pt idx="462">
                  <c:v>2237426.03072531</c:v>
                </c:pt>
                <c:pt idx="463">
                  <c:v>2237435.5643733</c:v>
                </c:pt>
                <c:pt idx="464">
                  <c:v>2237436.29157066</c:v>
                </c:pt>
                <c:pt idx="465">
                  <c:v>2237411.59347494</c:v>
                </c:pt>
                <c:pt idx="466">
                  <c:v>2237424.56310274</c:v>
                </c:pt>
                <c:pt idx="467">
                  <c:v>2237436.97386738</c:v>
                </c:pt>
                <c:pt idx="468">
                  <c:v>2237415.00056643</c:v>
                </c:pt>
                <c:pt idx="469">
                  <c:v>2237454.2797255</c:v>
                </c:pt>
                <c:pt idx="470">
                  <c:v>2237424.18951267</c:v>
                </c:pt>
                <c:pt idx="471">
                  <c:v>2237389.14851591</c:v>
                </c:pt>
                <c:pt idx="472">
                  <c:v>2237429.61511877</c:v>
                </c:pt>
                <c:pt idx="473">
                  <c:v>2237426.6903946</c:v>
                </c:pt>
                <c:pt idx="474">
                  <c:v>2237428.08840821</c:v>
                </c:pt>
                <c:pt idx="475">
                  <c:v>2237421.05979854</c:v>
                </c:pt>
                <c:pt idx="476">
                  <c:v>2237434.8458497</c:v>
                </c:pt>
                <c:pt idx="477">
                  <c:v>2237422.95362004</c:v>
                </c:pt>
                <c:pt idx="478">
                  <c:v>2237413.52723854</c:v>
                </c:pt>
                <c:pt idx="479">
                  <c:v>2237406.70752167</c:v>
                </c:pt>
                <c:pt idx="480">
                  <c:v>2237418.54265093</c:v>
                </c:pt>
                <c:pt idx="481">
                  <c:v>2237428.05877712</c:v>
                </c:pt>
                <c:pt idx="482">
                  <c:v>2237409.87045393</c:v>
                </c:pt>
                <c:pt idx="483">
                  <c:v>2237395.77691637</c:v>
                </c:pt>
                <c:pt idx="484">
                  <c:v>2237409.5340072</c:v>
                </c:pt>
                <c:pt idx="485">
                  <c:v>2237421.90827335</c:v>
                </c:pt>
                <c:pt idx="486">
                  <c:v>2237416.55908877</c:v>
                </c:pt>
                <c:pt idx="487">
                  <c:v>2237403.35951015</c:v>
                </c:pt>
                <c:pt idx="488">
                  <c:v>2237401.52766522</c:v>
                </c:pt>
                <c:pt idx="489">
                  <c:v>2237403.3732319</c:v>
                </c:pt>
                <c:pt idx="490">
                  <c:v>2237399.29402653</c:v>
                </c:pt>
                <c:pt idx="491">
                  <c:v>2237410.07971056</c:v>
                </c:pt>
                <c:pt idx="492">
                  <c:v>2237413.81110892</c:v>
                </c:pt>
                <c:pt idx="493">
                  <c:v>2237421.30488326</c:v>
                </c:pt>
                <c:pt idx="494">
                  <c:v>2237409.63845055</c:v>
                </c:pt>
                <c:pt idx="495">
                  <c:v>2237412.5866398</c:v>
                </c:pt>
                <c:pt idx="496">
                  <c:v>2237404.46562757</c:v>
                </c:pt>
                <c:pt idx="497">
                  <c:v>2237397.53431866</c:v>
                </c:pt>
                <c:pt idx="498">
                  <c:v>2237394.65181988</c:v>
                </c:pt>
                <c:pt idx="499">
                  <c:v>2237417.32025104</c:v>
                </c:pt>
                <c:pt idx="500">
                  <c:v>2237399.95429691</c:v>
                </c:pt>
                <c:pt idx="501">
                  <c:v>2237383.12953579</c:v>
                </c:pt>
                <c:pt idx="502">
                  <c:v>2237401.3430905</c:v>
                </c:pt>
                <c:pt idx="503">
                  <c:v>2237401.98560698</c:v>
                </c:pt>
                <c:pt idx="504">
                  <c:v>2237393.57386526</c:v>
                </c:pt>
                <c:pt idx="505">
                  <c:v>2237382.74994195</c:v>
                </c:pt>
                <c:pt idx="506">
                  <c:v>2237397.35158689</c:v>
                </c:pt>
                <c:pt idx="507">
                  <c:v>2237406.81162769</c:v>
                </c:pt>
                <c:pt idx="508">
                  <c:v>2237397.70332045</c:v>
                </c:pt>
                <c:pt idx="509">
                  <c:v>2237399.12771211</c:v>
                </c:pt>
                <c:pt idx="510">
                  <c:v>2237393.58432974</c:v>
                </c:pt>
                <c:pt idx="511">
                  <c:v>2237395.35843184</c:v>
                </c:pt>
                <c:pt idx="512">
                  <c:v>2237392.76739291</c:v>
                </c:pt>
                <c:pt idx="513">
                  <c:v>2237400.88445404</c:v>
                </c:pt>
                <c:pt idx="514">
                  <c:v>2237402.99817761</c:v>
                </c:pt>
                <c:pt idx="515">
                  <c:v>2237400.49328704</c:v>
                </c:pt>
                <c:pt idx="516">
                  <c:v>2237396.4007959</c:v>
                </c:pt>
                <c:pt idx="517">
                  <c:v>2237397.44506832</c:v>
                </c:pt>
                <c:pt idx="518">
                  <c:v>2237395.70110844</c:v>
                </c:pt>
                <c:pt idx="519">
                  <c:v>2237399.25404269</c:v>
                </c:pt>
                <c:pt idx="520">
                  <c:v>2237413.67549417</c:v>
                </c:pt>
                <c:pt idx="521">
                  <c:v>2237397.6811464</c:v>
                </c:pt>
                <c:pt idx="522">
                  <c:v>2237404.97912955</c:v>
                </c:pt>
                <c:pt idx="523">
                  <c:v>2237407.16127895</c:v>
                </c:pt>
                <c:pt idx="524">
                  <c:v>2237406.53429973</c:v>
                </c:pt>
                <c:pt idx="525">
                  <c:v>2237408.41276035</c:v>
                </c:pt>
                <c:pt idx="526">
                  <c:v>2237405.6608619</c:v>
                </c:pt>
                <c:pt idx="527">
                  <c:v>2237407.9133808</c:v>
                </c:pt>
                <c:pt idx="528">
                  <c:v>2237408.89775042</c:v>
                </c:pt>
                <c:pt idx="529">
                  <c:v>2237411.04023082</c:v>
                </c:pt>
                <c:pt idx="530">
                  <c:v>2237411.56419077</c:v>
                </c:pt>
                <c:pt idx="531">
                  <c:v>2237410.4222839</c:v>
                </c:pt>
                <c:pt idx="532">
                  <c:v>2237410.16904052</c:v>
                </c:pt>
                <c:pt idx="533">
                  <c:v>2237409.10424774</c:v>
                </c:pt>
                <c:pt idx="534">
                  <c:v>2237412.30515032</c:v>
                </c:pt>
                <c:pt idx="535">
                  <c:v>2237416.4895582</c:v>
                </c:pt>
                <c:pt idx="536">
                  <c:v>2237417.14689637</c:v>
                </c:pt>
                <c:pt idx="537">
                  <c:v>2237418.04299457</c:v>
                </c:pt>
                <c:pt idx="538">
                  <c:v>2237417.73319665</c:v>
                </c:pt>
                <c:pt idx="539">
                  <c:v>2237418.49048991</c:v>
                </c:pt>
                <c:pt idx="540">
                  <c:v>2237416.38037738</c:v>
                </c:pt>
                <c:pt idx="541">
                  <c:v>2237417.89206459</c:v>
                </c:pt>
                <c:pt idx="542">
                  <c:v>2237415.28374264</c:v>
                </c:pt>
                <c:pt idx="543">
                  <c:v>2237415.44079119</c:v>
                </c:pt>
                <c:pt idx="544">
                  <c:v>2237412.9992337</c:v>
                </c:pt>
                <c:pt idx="545">
                  <c:v>2237413.73316473</c:v>
                </c:pt>
                <c:pt idx="546">
                  <c:v>2237413.04720345</c:v>
                </c:pt>
                <c:pt idx="547">
                  <c:v>2237414.95792075</c:v>
                </c:pt>
                <c:pt idx="548">
                  <c:v>2237412.7907408</c:v>
                </c:pt>
                <c:pt idx="549">
                  <c:v>2237413.25749951</c:v>
                </c:pt>
                <c:pt idx="550">
                  <c:v>2237414.05878095</c:v>
                </c:pt>
                <c:pt idx="551">
                  <c:v>2237412.3156105</c:v>
                </c:pt>
                <c:pt idx="552">
                  <c:v>2237412.35699966</c:v>
                </c:pt>
                <c:pt idx="553">
                  <c:v>2237410.24802452</c:v>
                </c:pt>
                <c:pt idx="554">
                  <c:v>2237407.3310406</c:v>
                </c:pt>
                <c:pt idx="555">
                  <c:v>2237409.80176271</c:v>
                </c:pt>
                <c:pt idx="556">
                  <c:v>2237409.44590151</c:v>
                </c:pt>
                <c:pt idx="557">
                  <c:v>2237410.69533814</c:v>
                </c:pt>
                <c:pt idx="558">
                  <c:v>2237409.56051963</c:v>
                </c:pt>
                <c:pt idx="559">
                  <c:v>2237409.11070435</c:v>
                </c:pt>
                <c:pt idx="560">
                  <c:v>2237408.9313798</c:v>
                </c:pt>
                <c:pt idx="561">
                  <c:v>2237411.16442088</c:v>
                </c:pt>
                <c:pt idx="562">
                  <c:v>2237413.08069327</c:v>
                </c:pt>
                <c:pt idx="563">
                  <c:v>2237412.25746192</c:v>
                </c:pt>
                <c:pt idx="564">
                  <c:v>2237407.56313266</c:v>
                </c:pt>
                <c:pt idx="565">
                  <c:v>2237412.48524883</c:v>
                </c:pt>
                <c:pt idx="566">
                  <c:v>2237415.81925955</c:v>
                </c:pt>
                <c:pt idx="567">
                  <c:v>2237413.07641467</c:v>
                </c:pt>
                <c:pt idx="568">
                  <c:v>2237412.30697451</c:v>
                </c:pt>
                <c:pt idx="569">
                  <c:v>2237412.95183465</c:v>
                </c:pt>
                <c:pt idx="570">
                  <c:v>2237413.12542245</c:v>
                </c:pt>
                <c:pt idx="571">
                  <c:v>2237411.57495703</c:v>
                </c:pt>
                <c:pt idx="572">
                  <c:v>2237412.52462933</c:v>
                </c:pt>
                <c:pt idx="573">
                  <c:v>2237411.61472994</c:v>
                </c:pt>
                <c:pt idx="574">
                  <c:v>2237412.69053242</c:v>
                </c:pt>
                <c:pt idx="575">
                  <c:v>2237412.03040431</c:v>
                </c:pt>
                <c:pt idx="576">
                  <c:v>2237411.94444102</c:v>
                </c:pt>
                <c:pt idx="577">
                  <c:v>2237415.22522536</c:v>
                </c:pt>
                <c:pt idx="578">
                  <c:v>2237412.39161109</c:v>
                </c:pt>
                <c:pt idx="579">
                  <c:v>2237413.90466552</c:v>
                </c:pt>
                <c:pt idx="580">
                  <c:v>2237414.71063298</c:v>
                </c:pt>
                <c:pt idx="581">
                  <c:v>2237413.53800764</c:v>
                </c:pt>
                <c:pt idx="582">
                  <c:v>2237413.56928701</c:v>
                </c:pt>
                <c:pt idx="583">
                  <c:v>2237412.88918218</c:v>
                </c:pt>
                <c:pt idx="584">
                  <c:v>2237413.66463779</c:v>
                </c:pt>
                <c:pt idx="585">
                  <c:v>2237413.33378478</c:v>
                </c:pt>
                <c:pt idx="586">
                  <c:v>2237413.49783498</c:v>
                </c:pt>
                <c:pt idx="587">
                  <c:v>2237413.68451247</c:v>
                </c:pt>
                <c:pt idx="588">
                  <c:v>2237413.19322605</c:v>
                </c:pt>
                <c:pt idx="589">
                  <c:v>2237413.17777439</c:v>
                </c:pt>
                <c:pt idx="590">
                  <c:v>2237413.87708372</c:v>
                </c:pt>
                <c:pt idx="591">
                  <c:v>2237413.48769329</c:v>
                </c:pt>
                <c:pt idx="592">
                  <c:v>2237412.88332769</c:v>
                </c:pt>
                <c:pt idx="593">
                  <c:v>2237412.59106436</c:v>
                </c:pt>
                <c:pt idx="594">
                  <c:v>2237413.12618641</c:v>
                </c:pt>
                <c:pt idx="595">
                  <c:v>2237412.86355041</c:v>
                </c:pt>
                <c:pt idx="596">
                  <c:v>2237412.58475658</c:v>
                </c:pt>
                <c:pt idx="597">
                  <c:v>2237412.50611618</c:v>
                </c:pt>
                <c:pt idx="598">
                  <c:v>2237411.86342724</c:v>
                </c:pt>
                <c:pt idx="599">
                  <c:v>2237411.88596079</c:v>
                </c:pt>
                <c:pt idx="600">
                  <c:v>2237412.0727334</c:v>
                </c:pt>
                <c:pt idx="601">
                  <c:v>2237411.65684744</c:v>
                </c:pt>
                <c:pt idx="602">
                  <c:v>2237411.10236117</c:v>
                </c:pt>
                <c:pt idx="603">
                  <c:v>2237412.00906499</c:v>
                </c:pt>
                <c:pt idx="604">
                  <c:v>2237411.77688103</c:v>
                </c:pt>
                <c:pt idx="605">
                  <c:v>2237411.97336336</c:v>
                </c:pt>
                <c:pt idx="606">
                  <c:v>2237412.39316023</c:v>
                </c:pt>
                <c:pt idx="607">
                  <c:v>2237412.23055954</c:v>
                </c:pt>
                <c:pt idx="608">
                  <c:v>2237412.60992494</c:v>
                </c:pt>
                <c:pt idx="609">
                  <c:v>2237412.21575803</c:v>
                </c:pt>
                <c:pt idx="610">
                  <c:v>2237412.86235103</c:v>
                </c:pt>
                <c:pt idx="611">
                  <c:v>2237412.2491547</c:v>
                </c:pt>
                <c:pt idx="612">
                  <c:v>2237413.1180816</c:v>
                </c:pt>
                <c:pt idx="613">
                  <c:v>2237412.22497553</c:v>
                </c:pt>
                <c:pt idx="614">
                  <c:v>2237411.51239721</c:v>
                </c:pt>
                <c:pt idx="615">
                  <c:v>2237411.84737461</c:v>
                </c:pt>
                <c:pt idx="616">
                  <c:v>2237412.44985131</c:v>
                </c:pt>
                <c:pt idx="617">
                  <c:v>2237412.97888243</c:v>
                </c:pt>
                <c:pt idx="618">
                  <c:v>2237412.91873781</c:v>
                </c:pt>
                <c:pt idx="619">
                  <c:v>2237412.99707897</c:v>
                </c:pt>
                <c:pt idx="620">
                  <c:v>2237412.90301252</c:v>
                </c:pt>
                <c:pt idx="621">
                  <c:v>2237413.37308196</c:v>
                </c:pt>
                <c:pt idx="622">
                  <c:v>2237412.74996204</c:v>
                </c:pt>
                <c:pt idx="623">
                  <c:v>2237413.0103559</c:v>
                </c:pt>
                <c:pt idx="624">
                  <c:v>2237412.92450351</c:v>
                </c:pt>
                <c:pt idx="625">
                  <c:v>2237412.67786505</c:v>
                </c:pt>
                <c:pt idx="626">
                  <c:v>2237412.93398176</c:v>
                </c:pt>
                <c:pt idx="627">
                  <c:v>2237412.37293779</c:v>
                </c:pt>
                <c:pt idx="628">
                  <c:v>2237412.12328516</c:v>
                </c:pt>
                <c:pt idx="629">
                  <c:v>2237411.93630903</c:v>
                </c:pt>
                <c:pt idx="630">
                  <c:v>2237411.94058533</c:v>
                </c:pt>
                <c:pt idx="631">
                  <c:v>2237411.87997091</c:v>
                </c:pt>
                <c:pt idx="632">
                  <c:v>2237411.35875064</c:v>
                </c:pt>
                <c:pt idx="633">
                  <c:v>2237411.92931494</c:v>
                </c:pt>
                <c:pt idx="634">
                  <c:v>2237411.68314825</c:v>
                </c:pt>
                <c:pt idx="635">
                  <c:v>2237411.98617305</c:v>
                </c:pt>
                <c:pt idx="636">
                  <c:v>2237411.43009045</c:v>
                </c:pt>
                <c:pt idx="637">
                  <c:v>2237411.64779144</c:v>
                </c:pt>
                <c:pt idx="638">
                  <c:v>2237411.75366443</c:v>
                </c:pt>
                <c:pt idx="639">
                  <c:v>2237411.91237457</c:v>
                </c:pt>
                <c:pt idx="640">
                  <c:v>2237411.76431065</c:v>
                </c:pt>
                <c:pt idx="641">
                  <c:v>2237411.87634258</c:v>
                </c:pt>
                <c:pt idx="642">
                  <c:v>2237411.84017098</c:v>
                </c:pt>
                <c:pt idx="643">
                  <c:v>2237411.92884145</c:v>
                </c:pt>
                <c:pt idx="644">
                  <c:v>2237412.00764707</c:v>
                </c:pt>
                <c:pt idx="645">
                  <c:v>2237412.06092285</c:v>
                </c:pt>
                <c:pt idx="646">
                  <c:v>2237412.34267388</c:v>
                </c:pt>
                <c:pt idx="647">
                  <c:v>2237411.7281171</c:v>
                </c:pt>
                <c:pt idx="648">
                  <c:v>2237412.47485746</c:v>
                </c:pt>
                <c:pt idx="649">
                  <c:v>2237411.86383647</c:v>
                </c:pt>
                <c:pt idx="650">
                  <c:v>2237412.24842915</c:v>
                </c:pt>
                <c:pt idx="651">
                  <c:v>2237411.94380802</c:v>
                </c:pt>
                <c:pt idx="652">
                  <c:v>2237411.99567182</c:v>
                </c:pt>
                <c:pt idx="653">
                  <c:v>2237412.06276639</c:v>
                </c:pt>
                <c:pt idx="654">
                  <c:v>2237411.9614134</c:v>
                </c:pt>
                <c:pt idx="655">
                  <c:v>2237411.84685673</c:v>
                </c:pt>
                <c:pt idx="656">
                  <c:v>2237411.84256971</c:v>
                </c:pt>
                <c:pt idx="657">
                  <c:v>2237411.91357212</c:v>
                </c:pt>
                <c:pt idx="658">
                  <c:v>2237411.9060493</c:v>
                </c:pt>
                <c:pt idx="659">
                  <c:v>2237411.89644812</c:v>
                </c:pt>
                <c:pt idx="660">
                  <c:v>2237411.90094209</c:v>
                </c:pt>
                <c:pt idx="661">
                  <c:v>2237412.14576656</c:v>
                </c:pt>
                <c:pt idx="662">
                  <c:v>2237411.81706924</c:v>
                </c:pt>
                <c:pt idx="663">
                  <c:v>2237412.19297051</c:v>
                </c:pt>
                <c:pt idx="664">
                  <c:v>2237411.81916963</c:v>
                </c:pt>
                <c:pt idx="665">
                  <c:v>2237411.8426811</c:v>
                </c:pt>
                <c:pt idx="666">
                  <c:v>2237411.88685475</c:v>
                </c:pt>
                <c:pt idx="667">
                  <c:v>2237411.85658727</c:v>
                </c:pt>
                <c:pt idx="668">
                  <c:v>2237411.9326672</c:v>
                </c:pt>
                <c:pt idx="669">
                  <c:v>2237411.71408086</c:v>
                </c:pt>
                <c:pt idx="670">
                  <c:v>2237411.72783657</c:v>
                </c:pt>
                <c:pt idx="671">
                  <c:v>2237411.57581953</c:v>
                </c:pt>
                <c:pt idx="672">
                  <c:v>2237411.80583865</c:v>
                </c:pt>
                <c:pt idx="673">
                  <c:v>2237411.64190623</c:v>
                </c:pt>
                <c:pt idx="674">
                  <c:v>2237411.60448119</c:v>
                </c:pt>
                <c:pt idx="675">
                  <c:v>2237411.73444674</c:v>
                </c:pt>
                <c:pt idx="676">
                  <c:v>2237411.69617049</c:v>
                </c:pt>
                <c:pt idx="677">
                  <c:v>2237411.70864912</c:v>
                </c:pt>
                <c:pt idx="678">
                  <c:v>2237411.55531112</c:v>
                </c:pt>
                <c:pt idx="679">
                  <c:v>2237411.87047497</c:v>
                </c:pt>
                <c:pt idx="680">
                  <c:v>2237411.72192568</c:v>
                </c:pt>
                <c:pt idx="681">
                  <c:v>2237411.97310877</c:v>
                </c:pt>
                <c:pt idx="682">
                  <c:v>2237411.96531429</c:v>
                </c:pt>
                <c:pt idx="683">
                  <c:v>2237411.91310767</c:v>
                </c:pt>
                <c:pt idx="684">
                  <c:v>2237412.02985431</c:v>
                </c:pt>
                <c:pt idx="685">
                  <c:v>2237412.06608404</c:v>
                </c:pt>
                <c:pt idx="686">
                  <c:v>2237411.98360355</c:v>
                </c:pt>
                <c:pt idx="687">
                  <c:v>2237412.21635251</c:v>
                </c:pt>
                <c:pt idx="688">
                  <c:v>2237411.93894782</c:v>
                </c:pt>
                <c:pt idx="689">
                  <c:v>2237411.90866158</c:v>
                </c:pt>
                <c:pt idx="690">
                  <c:v>2237411.90200808</c:v>
                </c:pt>
                <c:pt idx="691">
                  <c:v>2237411.92972431</c:v>
                </c:pt>
                <c:pt idx="692">
                  <c:v>2237411.83450157</c:v>
                </c:pt>
                <c:pt idx="693">
                  <c:v>2237411.90154383</c:v>
                </c:pt>
                <c:pt idx="694">
                  <c:v>2237411.98421334</c:v>
                </c:pt>
                <c:pt idx="695">
                  <c:v>2237411.91893661</c:v>
                </c:pt>
                <c:pt idx="696">
                  <c:v>2237411.95297024</c:v>
                </c:pt>
                <c:pt idx="697">
                  <c:v>2237412.00010468</c:v>
                </c:pt>
                <c:pt idx="698">
                  <c:v>2237411.92243018</c:v>
                </c:pt>
                <c:pt idx="699">
                  <c:v>2237411.88385192</c:v>
                </c:pt>
                <c:pt idx="700">
                  <c:v>2237411.869808</c:v>
                </c:pt>
                <c:pt idx="701">
                  <c:v>2237411.95633924</c:v>
                </c:pt>
                <c:pt idx="702">
                  <c:v>2237412.00473175</c:v>
                </c:pt>
                <c:pt idx="703">
                  <c:v>2237412.02298356</c:v>
                </c:pt>
                <c:pt idx="704">
                  <c:v>2237411.98838159</c:v>
                </c:pt>
                <c:pt idx="705">
                  <c:v>2237412.07305366</c:v>
                </c:pt>
                <c:pt idx="706">
                  <c:v>2237411.99179504</c:v>
                </c:pt>
                <c:pt idx="707">
                  <c:v>2237412.05301856</c:v>
                </c:pt>
                <c:pt idx="708">
                  <c:v>2237412.0602187</c:v>
                </c:pt>
                <c:pt idx="709">
                  <c:v>2237412.01658242</c:v>
                </c:pt>
                <c:pt idx="710">
                  <c:v>2237412.02237142</c:v>
                </c:pt>
                <c:pt idx="711">
                  <c:v>2237412.12163829</c:v>
                </c:pt>
                <c:pt idx="712">
                  <c:v>2237412.14026979</c:v>
                </c:pt>
                <c:pt idx="713">
                  <c:v>2237412.14783152</c:v>
                </c:pt>
                <c:pt idx="714">
                  <c:v>2237412.10375962</c:v>
                </c:pt>
                <c:pt idx="715">
                  <c:v>2237412.17257327</c:v>
                </c:pt>
                <c:pt idx="716">
                  <c:v>2237412.20384273</c:v>
                </c:pt>
                <c:pt idx="717">
                  <c:v>2237412.08478079</c:v>
                </c:pt>
                <c:pt idx="718">
                  <c:v>2237412.14397153</c:v>
                </c:pt>
                <c:pt idx="719">
                  <c:v>2237412.28004122</c:v>
                </c:pt>
                <c:pt idx="720">
                  <c:v>2237412.13081459</c:v>
                </c:pt>
                <c:pt idx="721">
                  <c:v>2237412.06738926</c:v>
                </c:pt>
                <c:pt idx="722">
                  <c:v>2237412.1215441</c:v>
                </c:pt>
                <c:pt idx="723">
                  <c:v>2237412.18967081</c:v>
                </c:pt>
                <c:pt idx="724">
                  <c:v>2237412.09586395</c:v>
                </c:pt>
                <c:pt idx="725">
                  <c:v>2237412.11331169</c:v>
                </c:pt>
                <c:pt idx="726">
                  <c:v>2237412.12732433</c:v>
                </c:pt>
                <c:pt idx="727">
                  <c:v>2237412.09164997</c:v>
                </c:pt>
                <c:pt idx="728">
                  <c:v>2237412.14948986</c:v>
                </c:pt>
                <c:pt idx="729">
                  <c:v>2237412.15242474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27.2560864918942</c:v>
                </c:pt>
                <c:pt idx="2">
                  <c:v>25.1197211640155</c:v>
                </c:pt>
                <c:pt idx="3">
                  <c:v>23.6898341518833</c:v>
                </c:pt>
                <c:pt idx="4">
                  <c:v>21.640676276503</c:v>
                </c:pt>
                <c:pt idx="5">
                  <c:v>19.2574719664739</c:v>
                </c:pt>
                <c:pt idx="6">
                  <c:v>16.6718651770279</c:v>
                </c:pt>
                <c:pt idx="7">
                  <c:v>13.9468569852579</c:v>
                </c:pt>
                <c:pt idx="8">
                  <c:v>7.4794069436311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27.9110223797555</c:v>
                </c:pt>
                <c:pt idx="2">
                  <c:v>3.18223576436839</c:v>
                </c:pt>
                <c:pt idx="3">
                  <c:v>1.92658250068912</c:v>
                </c:pt>
                <c:pt idx="4">
                  <c:v>1.29207906849731</c:v>
                </c:pt>
                <c:pt idx="5">
                  <c:v>0.911373429168597</c:v>
                </c:pt>
                <c:pt idx="6">
                  <c:v>0.657761059675886</c:v>
                </c:pt>
                <c:pt idx="7">
                  <c:v>0.475704527171998</c:v>
                </c:pt>
                <c:pt idx="8">
                  <c:v>0.806320317192656</c:v>
                </c:pt>
                <c:pt idx="9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0.654935887861242</c:v>
                </c:pt>
                <c:pt idx="2">
                  <c:v>5.31860109224714</c:v>
                </c:pt>
                <c:pt idx="3">
                  <c:v>3.35646951282125</c:v>
                </c:pt>
                <c:pt idx="4">
                  <c:v>3.34123694387766</c:v>
                </c:pt>
                <c:pt idx="5">
                  <c:v>3.29457773919768</c:v>
                </c:pt>
                <c:pt idx="6">
                  <c:v>3.2433678491219</c:v>
                </c:pt>
                <c:pt idx="7">
                  <c:v>3.20071271894204</c:v>
                </c:pt>
                <c:pt idx="8">
                  <c:v>7.27377035881943</c:v>
                </c:pt>
                <c:pt idx="9">
                  <c:v>7.68428109411464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18.4541994535498</c:v>
                </c:pt>
                <c:pt idx="2">
                  <c:v>14.9010792310991</c:v>
                </c:pt>
                <c:pt idx="3">
                  <c:v>14.0734869479145</c:v>
                </c:pt>
                <c:pt idx="4">
                  <c:v>12.8292209797224</c:v>
                </c:pt>
                <c:pt idx="5">
                  <c:v>11.3161288490793</c:v>
                </c:pt>
                <c:pt idx="6">
                  <c:v>9.61110590514018</c:v>
                </c:pt>
                <c:pt idx="7">
                  <c:v>5.33492983902504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18.645036537512</c:v>
                </c:pt>
                <c:pt idx="2">
                  <c:v>1.92658250068912</c:v>
                </c:pt>
                <c:pt idx="3">
                  <c:v>1.29207906849731</c:v>
                </c:pt>
                <c:pt idx="4">
                  <c:v>0.911373429168597</c:v>
                </c:pt>
                <c:pt idx="5">
                  <c:v>0.657761059675886</c:v>
                </c:pt>
                <c:pt idx="6">
                  <c:v>0.475704527171998</c:v>
                </c:pt>
                <c:pt idx="7">
                  <c:v>0.806320317192656</c:v>
                </c:pt>
                <c:pt idx="8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0.190837083962279</c:v>
                </c:pt>
                <c:pt idx="2">
                  <c:v>5.47970272313982</c:v>
                </c:pt>
                <c:pt idx="3">
                  <c:v>2.11967135168182</c:v>
                </c:pt>
                <c:pt idx="4">
                  <c:v>2.15563939736079</c:v>
                </c:pt>
                <c:pt idx="5">
                  <c:v>2.17085319031891</c:v>
                </c:pt>
                <c:pt idx="6">
                  <c:v>2.18072747111115</c:v>
                </c:pt>
                <c:pt idx="7">
                  <c:v>5.0824963833078</c:v>
                </c:pt>
                <c:pt idx="8">
                  <c:v>5.53980398950857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27.3058316838333</c:v>
                </c:pt>
                <c:pt idx="2">
                  <c:v>21.5054284369103</c:v>
                </c:pt>
                <c:pt idx="3">
                  <c:v>19.7598852242277</c:v>
                </c:pt>
                <c:pt idx="4">
                  <c:v>17.6597589434911</c:v>
                </c:pt>
                <c:pt idx="5">
                  <c:v>15.3407208740968</c:v>
                </c:pt>
                <c:pt idx="6">
                  <c:v>12.8692254522961</c:v>
                </c:pt>
                <c:pt idx="7">
                  <c:v>6.94640675359822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27.9187544436678</c:v>
                </c:pt>
                <c:pt idx="2">
                  <c:v>1.92658250068912</c:v>
                </c:pt>
                <c:pt idx="3">
                  <c:v>1.29207906849731</c:v>
                </c:pt>
                <c:pt idx="4">
                  <c:v>0.911373429168597</c:v>
                </c:pt>
                <c:pt idx="5">
                  <c:v>0.657761059675886</c:v>
                </c:pt>
                <c:pt idx="6">
                  <c:v>0.475704527171998</c:v>
                </c:pt>
                <c:pt idx="7">
                  <c:v>0.806320317192656</c:v>
                </c:pt>
                <c:pt idx="8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0.612922759834517</c:v>
                </c:pt>
                <c:pt idx="2">
                  <c:v>7.72698574761213</c:v>
                </c:pt>
                <c:pt idx="3">
                  <c:v>3.03762228117991</c:v>
                </c:pt>
                <c:pt idx="4">
                  <c:v>3.01149970990517</c:v>
                </c:pt>
                <c:pt idx="5">
                  <c:v>2.97679912907019</c:v>
                </c:pt>
                <c:pt idx="6">
                  <c:v>2.94719994897266</c:v>
                </c:pt>
                <c:pt idx="7">
                  <c:v>6.72913901589057</c:v>
                </c:pt>
                <c:pt idx="8">
                  <c:v>7.15128090408176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17.7173474004091</c:v>
                </c:pt>
                <c:pt idx="2">
                  <c:v>12.4089429977065</c:v>
                </c:pt>
                <c:pt idx="3">
                  <c:v>11.4152076881569</c:v>
                </c:pt>
                <c:pt idx="4">
                  <c:v>10.1380350924032</c:v>
                </c:pt>
                <c:pt idx="5">
                  <c:v>8.65737686300397</c:v>
                </c:pt>
                <c:pt idx="6">
                  <c:v>4.86321223876015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17.8924121834858</c:v>
                </c:pt>
                <c:pt idx="2">
                  <c:v>1.29207906849731</c:v>
                </c:pt>
                <c:pt idx="3">
                  <c:v>0.911373429168597</c:v>
                </c:pt>
                <c:pt idx="4">
                  <c:v>0.657761059675886</c:v>
                </c:pt>
                <c:pt idx="5">
                  <c:v>0.475704527171998</c:v>
                </c:pt>
                <c:pt idx="6">
                  <c:v>0.806320317192656</c:v>
                </c:pt>
                <c:pt idx="7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0.175064783076639</c:v>
                </c:pt>
                <c:pt idx="2">
                  <c:v>6.60048347119998</c:v>
                </c:pt>
                <c:pt idx="3">
                  <c:v>1.90510873871817</c:v>
                </c:pt>
                <c:pt idx="4">
                  <c:v>1.9349336554296</c:v>
                </c:pt>
                <c:pt idx="5">
                  <c:v>1.95636275657121</c:v>
                </c:pt>
                <c:pt idx="6">
                  <c:v>4.60048494143647</c:v>
                </c:pt>
                <c:pt idx="7">
                  <c:v>5.06808638924368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26.5195866090219</c:v>
                </c:pt>
                <c:pt idx="2">
                  <c:v>18.2445450764803</c:v>
                </c:pt>
                <c:pt idx="3">
                  <c:v>16.3724927767493</c:v>
                </c:pt>
                <c:pt idx="4">
                  <c:v>14.2682272537999</c:v>
                </c:pt>
                <c:pt idx="5">
                  <c:v>12.0009852911151</c:v>
                </c:pt>
                <c:pt idx="6">
                  <c:v>6.51697224212674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27.0881544859251</c:v>
                </c:pt>
                <c:pt idx="2">
                  <c:v>1.29207906849731</c:v>
                </c:pt>
                <c:pt idx="3">
                  <c:v>0.911373429168597</c:v>
                </c:pt>
                <c:pt idx="4">
                  <c:v>0.657761059675886</c:v>
                </c:pt>
                <c:pt idx="5">
                  <c:v>0.475704527171998</c:v>
                </c:pt>
                <c:pt idx="6">
                  <c:v>0.806320317192656</c:v>
                </c:pt>
                <c:pt idx="7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0.568567876903265</c:v>
                </c:pt>
                <c:pt idx="2">
                  <c:v>9.56712060103889</c:v>
                </c:pt>
                <c:pt idx="3">
                  <c:v>2.78342572889957</c:v>
                </c:pt>
                <c:pt idx="4">
                  <c:v>2.76202658262527</c:v>
                </c:pt>
                <c:pt idx="5">
                  <c:v>2.74294648985688</c:v>
                </c:pt>
                <c:pt idx="6">
                  <c:v>6.29033336618097</c:v>
                </c:pt>
                <c:pt idx="7">
                  <c:v>6.72184639261028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16.6398092754001</c:v>
                </c:pt>
                <c:pt idx="2">
                  <c:v>10.1857799463611</c:v>
                </c:pt>
                <c:pt idx="3">
                  <c:v>9.11372990691902</c:v>
                </c:pt>
                <c:pt idx="4">
                  <c:v>7.82814778181165</c:v>
                </c:pt>
                <c:pt idx="5">
                  <c:v>4.45307273899851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16.8000519155814</c:v>
                </c:pt>
                <c:pt idx="2">
                  <c:v>0.911373429168597</c:v>
                </c:pt>
                <c:pt idx="3">
                  <c:v>0.657761059675886</c:v>
                </c:pt>
                <c:pt idx="4">
                  <c:v>0.475704527171998</c:v>
                </c:pt>
                <c:pt idx="5">
                  <c:v>0.806320317192656</c:v>
                </c:pt>
                <c:pt idx="6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0.160242640181271</c:v>
                </c:pt>
                <c:pt idx="2">
                  <c:v>7.36540275820755</c:v>
                </c:pt>
                <c:pt idx="3">
                  <c:v>1.72981109911801</c:v>
                </c:pt>
                <c:pt idx="4">
                  <c:v>1.76128665227936</c:v>
                </c:pt>
                <c:pt idx="5">
                  <c:v>4.18139536000579</c:v>
                </c:pt>
                <c:pt idx="6">
                  <c:v>4.65794688948205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25.3596176642601</c:v>
                </c:pt>
                <c:pt idx="2">
                  <c:v>15.30422751033</c:v>
                </c:pt>
                <c:pt idx="3">
                  <c:v>13.3781955629031</c:v>
                </c:pt>
                <c:pt idx="4">
                  <c:v>11.2804576869074</c:v>
                </c:pt>
                <c:pt idx="5">
                  <c:v>6.16059685942878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25.8893992080099</c:v>
                </c:pt>
                <c:pt idx="2">
                  <c:v>0.911373429168597</c:v>
                </c:pt>
                <c:pt idx="3">
                  <c:v>0.657761059675886</c:v>
                </c:pt>
                <c:pt idx="4">
                  <c:v>0.475704527171998</c:v>
                </c:pt>
                <c:pt idx="5">
                  <c:v>0.806320317192656</c:v>
                </c:pt>
                <c:pt idx="6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0.529781543749831</c:v>
                </c:pt>
                <c:pt idx="2">
                  <c:v>10.9667635830987</c:v>
                </c:pt>
                <c:pt idx="3">
                  <c:v>2.58379300710277</c:v>
                </c:pt>
                <c:pt idx="4">
                  <c:v>2.57344240316775</c:v>
                </c:pt>
                <c:pt idx="5">
                  <c:v>5.92618114467126</c:v>
                </c:pt>
                <c:pt idx="6">
                  <c:v>6.36547100991232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15.3053150365152</c:v>
                </c:pt>
                <c:pt idx="2">
                  <c:v>8.15182269980412</c:v>
                </c:pt>
                <c:pt idx="3">
                  <c:v>7.0494331556906</c:v>
                </c:pt>
                <c:pt idx="4">
                  <c:v>4.06791785905251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15.4516645046528</c:v>
                </c:pt>
                <c:pt idx="2">
                  <c:v>0.657761059675886</c:v>
                </c:pt>
                <c:pt idx="3">
                  <c:v>0.475704527171998</c:v>
                </c:pt>
                <c:pt idx="4">
                  <c:v>0.806320317192656</c:v>
                </c:pt>
                <c:pt idx="5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0.146349468137559</c:v>
                </c:pt>
                <c:pt idx="2">
                  <c:v>7.81125339638696</c:v>
                </c:pt>
                <c:pt idx="3">
                  <c:v>1.57809407128552</c:v>
                </c:pt>
                <c:pt idx="4">
                  <c:v>3.78783561383075</c:v>
                </c:pt>
                <c:pt idx="5">
                  <c:v>4.27279200953605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23.9420145787712</c:v>
                </c:pt>
                <c:pt idx="2">
                  <c:v>12.5944252098542</c:v>
                </c:pt>
                <c:pt idx="3">
                  <c:v>10.645954241123</c:v>
                </c:pt>
                <c:pt idx="4">
                  <c:v>5.84676931556496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24.438617500395</c:v>
                </c:pt>
                <c:pt idx="2">
                  <c:v>0.657761059675886</c:v>
                </c:pt>
                <c:pt idx="3">
                  <c:v>0.475704527171998</c:v>
                </c:pt>
                <c:pt idx="4">
                  <c:v>0.806320317192656</c:v>
                </c:pt>
                <c:pt idx="5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0.496602921623752</c:v>
                </c:pt>
                <c:pt idx="2">
                  <c:v>12.0053504285929</c:v>
                </c:pt>
                <c:pt idx="3">
                  <c:v>2.42417549590324</c:v>
                </c:pt>
                <c:pt idx="4">
                  <c:v>5.6055052427507</c:v>
                </c:pt>
                <c:pt idx="5">
                  <c:v>6.05164346604849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13.7209534285324</c:v>
                </c:pt>
                <c:pt idx="2">
                  <c:v>6.25701384161253</c:v>
                </c:pt>
                <c:pt idx="3">
                  <c:v>3.67598459423004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13.8536350762818</c:v>
                </c:pt>
                <c:pt idx="2">
                  <c:v>0.475704527171998</c:v>
                </c:pt>
                <c:pt idx="3">
                  <c:v>0.806320317192656</c:v>
                </c:pt>
                <c:pt idx="4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0.132681647749414</c:v>
                </c:pt>
                <c:pt idx="2">
                  <c:v>7.93964411409187</c:v>
                </c:pt>
                <c:pt idx="3">
                  <c:v>3.38734956457514</c:v>
                </c:pt>
                <c:pt idx="4">
                  <c:v>3.88085874471357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TT!$B$2:$B$731</c:f>
              <c:numCache>
                <c:formatCode>General</c:formatCode>
                <c:ptCount val="730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4158408.29508953</c:v>
                </c:pt>
                <c:pt idx="26">
                  <c:v>4153100.00385022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2836355.76081692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2696372.47510183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2520594.26828743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2300769.44052956</c:v>
                </c:pt>
                <c:pt idx="54">
                  <c:v>2297618.73791922</c:v>
                </c:pt>
                <c:pt idx="55">
                  <c:v>2214258.66920659</c:v>
                </c:pt>
                <c:pt idx="56">
                  <c:v>2139034.0668862</c:v>
                </c:pt>
                <c:pt idx="57">
                  <c:v>2096366.03446519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1980016.69235886</c:v>
                </c:pt>
                <c:pt idx="61">
                  <c:v>1981746.80047921</c:v>
                </c:pt>
                <c:pt idx="62">
                  <c:v>1936791.69442065</c:v>
                </c:pt>
                <c:pt idx="63">
                  <c:v>1905799.91517669</c:v>
                </c:pt>
                <c:pt idx="64">
                  <c:v>1911130.82313454</c:v>
                </c:pt>
                <c:pt idx="65">
                  <c:v>1876648.61807275</c:v>
                </c:pt>
                <c:pt idx="66">
                  <c:v>1883031.20871972</c:v>
                </c:pt>
                <c:pt idx="67">
                  <c:v>1833220.50313384</c:v>
                </c:pt>
                <c:pt idx="68">
                  <c:v>1817064.47158686</c:v>
                </c:pt>
                <c:pt idx="69">
                  <c:v>1823312.99426738</c:v>
                </c:pt>
                <c:pt idx="70">
                  <c:v>1768661.88912999</c:v>
                </c:pt>
                <c:pt idx="71">
                  <c:v>1714151.2987141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1638820.79896196</c:v>
                </c:pt>
                <c:pt idx="75">
                  <c:v>1588269.60554759</c:v>
                </c:pt>
                <c:pt idx="76">
                  <c:v>1568826.70448221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1503147.15530324</c:v>
                </c:pt>
                <c:pt idx="80">
                  <c:v>1505501.57108936</c:v>
                </c:pt>
                <c:pt idx="81">
                  <c:v>1492895.95197329</c:v>
                </c:pt>
                <c:pt idx="82">
                  <c:v>1492589.87403014</c:v>
                </c:pt>
                <c:pt idx="83">
                  <c:v>1456793.51496445</c:v>
                </c:pt>
                <c:pt idx="84">
                  <c:v>1444129.79884065</c:v>
                </c:pt>
                <c:pt idx="85">
                  <c:v>1444594.74818088</c:v>
                </c:pt>
                <c:pt idx="86">
                  <c:v>1421876.47476405</c:v>
                </c:pt>
                <c:pt idx="87">
                  <c:v>1414542.09447072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1285051.98359847</c:v>
                </c:pt>
                <c:pt idx="93">
                  <c:v>1268166.81193551</c:v>
                </c:pt>
                <c:pt idx="94">
                  <c:v>1241577.4885561</c:v>
                </c:pt>
                <c:pt idx="95">
                  <c:v>1231536.15793949</c:v>
                </c:pt>
                <c:pt idx="96">
                  <c:v>1231168.66617733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1169669.91416727</c:v>
                </c:pt>
                <c:pt idx="100">
                  <c:v>1170294.23858019</c:v>
                </c:pt>
                <c:pt idx="101">
                  <c:v>1167142.51054098</c:v>
                </c:pt>
                <c:pt idx="102">
                  <c:v>1167043.457296</c:v>
                </c:pt>
                <c:pt idx="103">
                  <c:v>1145241.2378364</c:v>
                </c:pt>
                <c:pt idx="104">
                  <c:v>1138320.45019777</c:v>
                </c:pt>
                <c:pt idx="105">
                  <c:v>1138824.19512708</c:v>
                </c:pt>
                <c:pt idx="106">
                  <c:v>1122004.50944065</c:v>
                </c:pt>
                <c:pt idx="107">
                  <c:v>1111442.81776267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1048794.69271541</c:v>
                </c:pt>
                <c:pt idx="111">
                  <c:v>1030078.59261111</c:v>
                </c:pt>
                <c:pt idx="112">
                  <c:v>1019860.62873277</c:v>
                </c:pt>
                <c:pt idx="113">
                  <c:v>1003843.25087689</c:v>
                </c:pt>
                <c:pt idx="114">
                  <c:v>997469.374339761</c:v>
                </c:pt>
                <c:pt idx="115">
                  <c:v>997668.605443464</c:v>
                </c:pt>
                <c:pt idx="116">
                  <c:v>976765.237846482</c:v>
                </c:pt>
                <c:pt idx="117">
                  <c:v>963395.519638141</c:v>
                </c:pt>
                <c:pt idx="118">
                  <c:v>956574.428491932</c:v>
                </c:pt>
                <c:pt idx="119">
                  <c:v>957225.439139029</c:v>
                </c:pt>
                <c:pt idx="120">
                  <c:v>946964.246795224</c:v>
                </c:pt>
                <c:pt idx="121">
                  <c:v>936905.260026936</c:v>
                </c:pt>
                <c:pt idx="122">
                  <c:v>924202.016184592</c:v>
                </c:pt>
                <c:pt idx="123">
                  <c:v>918788.614231219</c:v>
                </c:pt>
                <c:pt idx="124">
                  <c:v>919188.498967489</c:v>
                </c:pt>
                <c:pt idx="125">
                  <c:v>907735.834600017</c:v>
                </c:pt>
                <c:pt idx="126">
                  <c:v>899667.756930991</c:v>
                </c:pt>
                <c:pt idx="127">
                  <c:v>886233.704071427</c:v>
                </c:pt>
                <c:pt idx="128">
                  <c:v>872661.760168076</c:v>
                </c:pt>
                <c:pt idx="129">
                  <c:v>858495.553086516</c:v>
                </c:pt>
                <c:pt idx="130">
                  <c:v>847316.725895674</c:v>
                </c:pt>
                <c:pt idx="131">
                  <c:v>841794.108242473</c:v>
                </c:pt>
                <c:pt idx="132">
                  <c:v>841557.642070809</c:v>
                </c:pt>
                <c:pt idx="133">
                  <c:v>832581.968905791</c:v>
                </c:pt>
                <c:pt idx="134">
                  <c:v>821856.223867018</c:v>
                </c:pt>
                <c:pt idx="135">
                  <c:v>808436.800206191</c:v>
                </c:pt>
                <c:pt idx="136">
                  <c:v>798150.250643768</c:v>
                </c:pt>
                <c:pt idx="137">
                  <c:v>792766.28543792</c:v>
                </c:pt>
                <c:pt idx="138">
                  <c:v>792830.320573478</c:v>
                </c:pt>
                <c:pt idx="139">
                  <c:v>785641.825313738</c:v>
                </c:pt>
                <c:pt idx="140">
                  <c:v>778305.912377339</c:v>
                </c:pt>
                <c:pt idx="141">
                  <c:v>769142.251033587</c:v>
                </c:pt>
                <c:pt idx="142">
                  <c:v>766080.190258602</c:v>
                </c:pt>
                <c:pt idx="143">
                  <c:v>765844.659535096</c:v>
                </c:pt>
                <c:pt idx="144">
                  <c:v>757582.63033406</c:v>
                </c:pt>
                <c:pt idx="145">
                  <c:v>752543.320915359</c:v>
                </c:pt>
                <c:pt idx="146">
                  <c:v>743697.021237657</c:v>
                </c:pt>
                <c:pt idx="147">
                  <c:v>734736.859899615</c:v>
                </c:pt>
                <c:pt idx="148">
                  <c:v>725300.990772499</c:v>
                </c:pt>
                <c:pt idx="149">
                  <c:v>717233.656283428</c:v>
                </c:pt>
                <c:pt idx="150">
                  <c:v>712793.35150721</c:v>
                </c:pt>
                <c:pt idx="151">
                  <c:v>713517.458299117</c:v>
                </c:pt>
                <c:pt idx="152">
                  <c:v>705352.457727427</c:v>
                </c:pt>
                <c:pt idx="153">
                  <c:v>698607.571754901</c:v>
                </c:pt>
                <c:pt idx="154">
                  <c:v>690357.591758109</c:v>
                </c:pt>
                <c:pt idx="155">
                  <c:v>682551.545954673</c:v>
                </c:pt>
                <c:pt idx="156">
                  <c:v>678358.991850568</c:v>
                </c:pt>
                <c:pt idx="157">
                  <c:v>676468.511246006</c:v>
                </c:pt>
                <c:pt idx="158">
                  <c:v>676413.227477104</c:v>
                </c:pt>
                <c:pt idx="159">
                  <c:v>669184.834747756</c:v>
                </c:pt>
                <c:pt idx="160">
                  <c:v>662767.75582831</c:v>
                </c:pt>
                <c:pt idx="161">
                  <c:v>659388.909457704</c:v>
                </c:pt>
                <c:pt idx="162">
                  <c:v>659273.695931676</c:v>
                </c:pt>
                <c:pt idx="163">
                  <c:v>653568.37971949</c:v>
                </c:pt>
                <c:pt idx="164">
                  <c:v>649459.54963492</c:v>
                </c:pt>
                <c:pt idx="165">
                  <c:v>642834.865402833</c:v>
                </c:pt>
                <c:pt idx="166">
                  <c:v>636163.05744825</c:v>
                </c:pt>
                <c:pt idx="167">
                  <c:v>629259.873760133</c:v>
                </c:pt>
                <c:pt idx="168">
                  <c:v>624185.955401142</c:v>
                </c:pt>
                <c:pt idx="169">
                  <c:v>622328.525919938</c:v>
                </c:pt>
                <c:pt idx="170">
                  <c:v>621821.547060639</c:v>
                </c:pt>
                <c:pt idx="171">
                  <c:v>619743.776676705</c:v>
                </c:pt>
                <c:pt idx="172">
                  <c:v>615434.223356368</c:v>
                </c:pt>
                <c:pt idx="173">
                  <c:v>608116.772802367</c:v>
                </c:pt>
                <c:pt idx="174">
                  <c:v>602941.057009146</c:v>
                </c:pt>
                <c:pt idx="175">
                  <c:v>600194.57112435</c:v>
                </c:pt>
                <c:pt idx="176">
                  <c:v>600284.402710322</c:v>
                </c:pt>
                <c:pt idx="177">
                  <c:v>598538.053141977</c:v>
                </c:pt>
                <c:pt idx="178">
                  <c:v>598694.616700119</c:v>
                </c:pt>
                <c:pt idx="179">
                  <c:v>592322.924680641</c:v>
                </c:pt>
                <c:pt idx="180">
                  <c:v>588225.064688444</c:v>
                </c:pt>
                <c:pt idx="181">
                  <c:v>588674.376566065</c:v>
                </c:pt>
                <c:pt idx="182">
                  <c:v>587032.063483591</c:v>
                </c:pt>
                <c:pt idx="183">
                  <c:v>586911.051721613</c:v>
                </c:pt>
                <c:pt idx="184">
                  <c:v>582531.656489353</c:v>
                </c:pt>
                <c:pt idx="185">
                  <c:v>578598.567346991</c:v>
                </c:pt>
                <c:pt idx="186">
                  <c:v>574674.253837136</c:v>
                </c:pt>
                <c:pt idx="187">
                  <c:v>570198.346312221</c:v>
                </c:pt>
                <c:pt idx="188">
                  <c:v>565901.236465883</c:v>
                </c:pt>
                <c:pt idx="189">
                  <c:v>563091.993461554</c:v>
                </c:pt>
                <c:pt idx="190">
                  <c:v>562383.82653893</c:v>
                </c:pt>
                <c:pt idx="191">
                  <c:v>557760.269061119</c:v>
                </c:pt>
                <c:pt idx="192">
                  <c:v>558054.587693114</c:v>
                </c:pt>
                <c:pt idx="193">
                  <c:v>553707.071687026</c:v>
                </c:pt>
                <c:pt idx="194">
                  <c:v>552483.57403476</c:v>
                </c:pt>
                <c:pt idx="195">
                  <c:v>550295.678485232</c:v>
                </c:pt>
                <c:pt idx="196">
                  <c:v>550293.117511021</c:v>
                </c:pt>
                <c:pt idx="197">
                  <c:v>547783.015318266</c:v>
                </c:pt>
                <c:pt idx="198">
                  <c:v>546960.604200137</c:v>
                </c:pt>
                <c:pt idx="199">
                  <c:v>545305.163437435</c:v>
                </c:pt>
                <c:pt idx="200">
                  <c:v>541700.360844573</c:v>
                </c:pt>
                <c:pt idx="201">
                  <c:v>541429.089957383</c:v>
                </c:pt>
                <c:pt idx="202">
                  <c:v>539872.510295755</c:v>
                </c:pt>
                <c:pt idx="203">
                  <c:v>540131.801805305</c:v>
                </c:pt>
                <c:pt idx="204">
                  <c:v>537280.85273763</c:v>
                </c:pt>
                <c:pt idx="205">
                  <c:v>534746.128938788</c:v>
                </c:pt>
                <c:pt idx="206">
                  <c:v>531928.257607298</c:v>
                </c:pt>
                <c:pt idx="207">
                  <c:v>529063.536152319</c:v>
                </c:pt>
                <c:pt idx="208">
                  <c:v>527568.957437914</c:v>
                </c:pt>
                <c:pt idx="209">
                  <c:v>529458.984352302</c:v>
                </c:pt>
                <c:pt idx="210">
                  <c:v>530481.49560816</c:v>
                </c:pt>
                <c:pt idx="211">
                  <c:v>530319.92805685</c:v>
                </c:pt>
                <c:pt idx="212">
                  <c:v>530511.849973721</c:v>
                </c:pt>
                <c:pt idx="213">
                  <c:v>527828.7529495</c:v>
                </c:pt>
                <c:pt idx="214">
                  <c:v>527553.072056504</c:v>
                </c:pt>
                <c:pt idx="215">
                  <c:v>527043.217160239</c:v>
                </c:pt>
                <c:pt idx="216">
                  <c:v>527810.241422287</c:v>
                </c:pt>
                <c:pt idx="217">
                  <c:v>528771.08609266</c:v>
                </c:pt>
                <c:pt idx="218">
                  <c:v>524536.702599709</c:v>
                </c:pt>
                <c:pt idx="219">
                  <c:v>523011.67462937</c:v>
                </c:pt>
                <c:pt idx="220">
                  <c:v>521328.757408429</c:v>
                </c:pt>
                <c:pt idx="221">
                  <c:v>523066.357888818</c:v>
                </c:pt>
                <c:pt idx="222">
                  <c:v>523220.741201617</c:v>
                </c:pt>
                <c:pt idx="223">
                  <c:v>523539.492483408</c:v>
                </c:pt>
                <c:pt idx="224">
                  <c:v>523269.472794694</c:v>
                </c:pt>
                <c:pt idx="225">
                  <c:v>522689.468899981</c:v>
                </c:pt>
                <c:pt idx="226">
                  <c:v>523140.530485094</c:v>
                </c:pt>
                <c:pt idx="227">
                  <c:v>523499.767757723</c:v>
                </c:pt>
                <c:pt idx="228">
                  <c:v>523361.639853429</c:v>
                </c:pt>
                <c:pt idx="229">
                  <c:v>520053.201324046</c:v>
                </c:pt>
                <c:pt idx="230">
                  <c:v>519068.033970837</c:v>
                </c:pt>
                <c:pt idx="231">
                  <c:v>518712.243664365</c:v>
                </c:pt>
                <c:pt idx="232">
                  <c:v>518898.534626013</c:v>
                </c:pt>
                <c:pt idx="233">
                  <c:v>519204.308416707</c:v>
                </c:pt>
                <c:pt idx="234">
                  <c:v>520537.21299093</c:v>
                </c:pt>
                <c:pt idx="235">
                  <c:v>519239.214221079</c:v>
                </c:pt>
                <c:pt idx="236">
                  <c:v>517814.508249677</c:v>
                </c:pt>
                <c:pt idx="237">
                  <c:v>519925.979874375</c:v>
                </c:pt>
                <c:pt idx="238">
                  <c:v>521846.004755523</c:v>
                </c:pt>
                <c:pt idx="239">
                  <c:v>518150.62486272</c:v>
                </c:pt>
                <c:pt idx="240">
                  <c:v>516238.460309907</c:v>
                </c:pt>
                <c:pt idx="241">
                  <c:v>519529.97084871</c:v>
                </c:pt>
                <c:pt idx="242">
                  <c:v>519142.47528636</c:v>
                </c:pt>
                <c:pt idx="243">
                  <c:v>518924.571833634</c:v>
                </c:pt>
                <c:pt idx="244">
                  <c:v>519958.940024814</c:v>
                </c:pt>
                <c:pt idx="245">
                  <c:v>518762.577366183</c:v>
                </c:pt>
                <c:pt idx="246">
                  <c:v>518995.773693936</c:v>
                </c:pt>
                <c:pt idx="247">
                  <c:v>517533.578195813</c:v>
                </c:pt>
                <c:pt idx="248">
                  <c:v>520577.009454905</c:v>
                </c:pt>
                <c:pt idx="249">
                  <c:v>518414.169820338</c:v>
                </c:pt>
                <c:pt idx="250">
                  <c:v>518965.670905261</c:v>
                </c:pt>
                <c:pt idx="251">
                  <c:v>520013.921665601</c:v>
                </c:pt>
                <c:pt idx="252">
                  <c:v>519271.024686679</c:v>
                </c:pt>
                <c:pt idx="253">
                  <c:v>519648.568434889</c:v>
                </c:pt>
                <c:pt idx="254">
                  <c:v>518523.978880449</c:v>
                </c:pt>
                <c:pt idx="255">
                  <c:v>518686.187455064</c:v>
                </c:pt>
                <c:pt idx="256">
                  <c:v>518749.707449726</c:v>
                </c:pt>
                <c:pt idx="257">
                  <c:v>520520.087917774</c:v>
                </c:pt>
                <c:pt idx="258">
                  <c:v>518935.284644072</c:v>
                </c:pt>
                <c:pt idx="259">
                  <c:v>518388.33089456</c:v>
                </c:pt>
                <c:pt idx="260">
                  <c:v>519010.541911441</c:v>
                </c:pt>
                <c:pt idx="261">
                  <c:v>519221.429025725</c:v>
                </c:pt>
                <c:pt idx="262">
                  <c:v>519369.254692969</c:v>
                </c:pt>
                <c:pt idx="263">
                  <c:v>520183.721803323</c:v>
                </c:pt>
                <c:pt idx="264">
                  <c:v>520534.567774924</c:v>
                </c:pt>
                <c:pt idx="265">
                  <c:v>520926.069751517</c:v>
                </c:pt>
                <c:pt idx="266">
                  <c:v>521007.97097114</c:v>
                </c:pt>
                <c:pt idx="267">
                  <c:v>521460.639816974</c:v>
                </c:pt>
                <c:pt idx="268">
                  <c:v>520031.604336229</c:v>
                </c:pt>
                <c:pt idx="269">
                  <c:v>520571.687238937</c:v>
                </c:pt>
                <c:pt idx="270">
                  <c:v>520506.67420367</c:v>
                </c:pt>
                <c:pt idx="271">
                  <c:v>520806.652151937</c:v>
                </c:pt>
                <c:pt idx="272">
                  <c:v>521174.080165776</c:v>
                </c:pt>
                <c:pt idx="273">
                  <c:v>521016.824065974</c:v>
                </c:pt>
                <c:pt idx="274">
                  <c:v>520416.259517075</c:v>
                </c:pt>
                <c:pt idx="275">
                  <c:v>519347.202839389</c:v>
                </c:pt>
                <c:pt idx="276">
                  <c:v>520308.891754972</c:v>
                </c:pt>
                <c:pt idx="277">
                  <c:v>519918.173561415</c:v>
                </c:pt>
                <c:pt idx="278">
                  <c:v>520147.178870257</c:v>
                </c:pt>
                <c:pt idx="279">
                  <c:v>519022.613741691</c:v>
                </c:pt>
                <c:pt idx="280">
                  <c:v>518853.425210132</c:v>
                </c:pt>
                <c:pt idx="281">
                  <c:v>519104.817991182</c:v>
                </c:pt>
                <c:pt idx="282">
                  <c:v>519668.077274404</c:v>
                </c:pt>
                <c:pt idx="283">
                  <c:v>519488.089481719</c:v>
                </c:pt>
                <c:pt idx="284">
                  <c:v>518733.615686404</c:v>
                </c:pt>
                <c:pt idx="285">
                  <c:v>518596.145574577</c:v>
                </c:pt>
                <c:pt idx="286">
                  <c:v>519202.500918209</c:v>
                </c:pt>
                <c:pt idx="287">
                  <c:v>519729.240404397</c:v>
                </c:pt>
                <c:pt idx="288">
                  <c:v>519306.02947301</c:v>
                </c:pt>
                <c:pt idx="289">
                  <c:v>519303.826398049</c:v>
                </c:pt>
                <c:pt idx="290">
                  <c:v>518760.645201527</c:v>
                </c:pt>
                <c:pt idx="291">
                  <c:v>518022.41142108</c:v>
                </c:pt>
                <c:pt idx="292">
                  <c:v>517775.732125719</c:v>
                </c:pt>
                <c:pt idx="293">
                  <c:v>518773.435276469</c:v>
                </c:pt>
                <c:pt idx="294">
                  <c:v>519141.345593324</c:v>
                </c:pt>
                <c:pt idx="295">
                  <c:v>519013.545901629</c:v>
                </c:pt>
                <c:pt idx="296">
                  <c:v>519507.421871541</c:v>
                </c:pt>
                <c:pt idx="297">
                  <c:v>518547.512601484</c:v>
                </c:pt>
                <c:pt idx="298">
                  <c:v>518701.484427493</c:v>
                </c:pt>
                <c:pt idx="299">
                  <c:v>518540.084804951</c:v>
                </c:pt>
                <c:pt idx="300">
                  <c:v>519106.524189577</c:v>
                </c:pt>
                <c:pt idx="301">
                  <c:v>519027.89142466</c:v>
                </c:pt>
                <c:pt idx="302">
                  <c:v>519339.300774544</c:v>
                </c:pt>
                <c:pt idx="303">
                  <c:v>519185.078663454</c:v>
                </c:pt>
                <c:pt idx="304">
                  <c:v>519381.062591276</c:v>
                </c:pt>
                <c:pt idx="305">
                  <c:v>519522.07450359</c:v>
                </c:pt>
                <c:pt idx="306">
                  <c:v>519070.040731105</c:v>
                </c:pt>
                <c:pt idx="307">
                  <c:v>519049.603391819</c:v>
                </c:pt>
                <c:pt idx="308">
                  <c:v>519003.578909481</c:v>
                </c:pt>
                <c:pt idx="309">
                  <c:v>518506.759791585</c:v>
                </c:pt>
                <c:pt idx="310">
                  <c:v>519205.667565681</c:v>
                </c:pt>
                <c:pt idx="311">
                  <c:v>519305.273099724</c:v>
                </c:pt>
                <c:pt idx="312">
                  <c:v>520189.569970803</c:v>
                </c:pt>
                <c:pt idx="313">
                  <c:v>519362.110684357</c:v>
                </c:pt>
                <c:pt idx="314">
                  <c:v>519694.855515371</c:v>
                </c:pt>
                <c:pt idx="315">
                  <c:v>519396.547660995</c:v>
                </c:pt>
                <c:pt idx="316">
                  <c:v>518570.157961943</c:v>
                </c:pt>
                <c:pt idx="317">
                  <c:v>518571.061203645</c:v>
                </c:pt>
                <c:pt idx="318">
                  <c:v>518196.242752659</c:v>
                </c:pt>
                <c:pt idx="319">
                  <c:v>518417.108105448</c:v>
                </c:pt>
                <c:pt idx="320">
                  <c:v>518345.172146504</c:v>
                </c:pt>
                <c:pt idx="321">
                  <c:v>518239.664585362</c:v>
                </c:pt>
                <c:pt idx="322">
                  <c:v>518365.331649968</c:v>
                </c:pt>
                <c:pt idx="323">
                  <c:v>518511.696815974</c:v>
                </c:pt>
                <c:pt idx="324">
                  <c:v>518640.077132234</c:v>
                </c:pt>
                <c:pt idx="325">
                  <c:v>518621.916549879</c:v>
                </c:pt>
                <c:pt idx="326">
                  <c:v>518123.719724773</c:v>
                </c:pt>
                <c:pt idx="327">
                  <c:v>518357.015516906</c:v>
                </c:pt>
                <c:pt idx="328">
                  <c:v>518483.240526274</c:v>
                </c:pt>
                <c:pt idx="329">
                  <c:v>518576.811023669</c:v>
                </c:pt>
                <c:pt idx="330">
                  <c:v>518400.695099982</c:v>
                </c:pt>
                <c:pt idx="331">
                  <c:v>518780.171001263</c:v>
                </c:pt>
                <c:pt idx="332">
                  <c:v>518996.843747597</c:v>
                </c:pt>
                <c:pt idx="333">
                  <c:v>518986.829985803</c:v>
                </c:pt>
                <c:pt idx="334">
                  <c:v>518625.839796745</c:v>
                </c:pt>
                <c:pt idx="335">
                  <c:v>518528.145099224</c:v>
                </c:pt>
                <c:pt idx="336">
                  <c:v>519614.104389605</c:v>
                </c:pt>
                <c:pt idx="337">
                  <c:v>518751.422245242</c:v>
                </c:pt>
                <c:pt idx="338">
                  <c:v>518632.241627443</c:v>
                </c:pt>
                <c:pt idx="339">
                  <c:v>518739.155932312</c:v>
                </c:pt>
                <c:pt idx="340">
                  <c:v>518830.565147739</c:v>
                </c:pt>
                <c:pt idx="341">
                  <c:v>518568.415517701</c:v>
                </c:pt>
                <c:pt idx="342">
                  <c:v>518355.284863384</c:v>
                </c:pt>
                <c:pt idx="343">
                  <c:v>518494.873689075</c:v>
                </c:pt>
                <c:pt idx="344">
                  <c:v>518552.348009126</c:v>
                </c:pt>
                <c:pt idx="345">
                  <c:v>518662.643394921</c:v>
                </c:pt>
                <c:pt idx="346">
                  <c:v>518732.925424346</c:v>
                </c:pt>
                <c:pt idx="347">
                  <c:v>518775.070994056</c:v>
                </c:pt>
                <c:pt idx="348">
                  <c:v>518845.419580009</c:v>
                </c:pt>
                <c:pt idx="349">
                  <c:v>519072.136525266</c:v>
                </c:pt>
                <c:pt idx="350">
                  <c:v>519311.62878075</c:v>
                </c:pt>
                <c:pt idx="351">
                  <c:v>519295.108094983</c:v>
                </c:pt>
                <c:pt idx="352">
                  <c:v>519218.830528348</c:v>
                </c:pt>
                <c:pt idx="353">
                  <c:v>519392.494408669</c:v>
                </c:pt>
                <c:pt idx="354">
                  <c:v>519589.788916626</c:v>
                </c:pt>
                <c:pt idx="355">
                  <c:v>519432.897215807</c:v>
                </c:pt>
                <c:pt idx="356">
                  <c:v>519293.950531241</c:v>
                </c:pt>
                <c:pt idx="357">
                  <c:v>519119.219874006</c:v>
                </c:pt>
                <c:pt idx="358">
                  <c:v>519538.661687081</c:v>
                </c:pt>
                <c:pt idx="359">
                  <c:v>519273.829338912</c:v>
                </c:pt>
                <c:pt idx="360">
                  <c:v>519303.06580245</c:v>
                </c:pt>
                <c:pt idx="361">
                  <c:v>519435.791759927</c:v>
                </c:pt>
                <c:pt idx="362">
                  <c:v>519077.195036603</c:v>
                </c:pt>
                <c:pt idx="363">
                  <c:v>519081.079950553</c:v>
                </c:pt>
                <c:pt idx="364">
                  <c:v>519110.362317601</c:v>
                </c:pt>
                <c:pt idx="365">
                  <c:v>519063.862504537</c:v>
                </c:pt>
                <c:pt idx="366">
                  <c:v>519309.58153567</c:v>
                </c:pt>
                <c:pt idx="367">
                  <c:v>519261.391277651</c:v>
                </c:pt>
                <c:pt idx="368">
                  <c:v>518814.511333825</c:v>
                </c:pt>
                <c:pt idx="369">
                  <c:v>519081.067396429</c:v>
                </c:pt>
                <c:pt idx="370">
                  <c:v>518871.255374909</c:v>
                </c:pt>
                <c:pt idx="371">
                  <c:v>519266.865932788</c:v>
                </c:pt>
                <c:pt idx="372">
                  <c:v>519131.766696046</c:v>
                </c:pt>
                <c:pt idx="373">
                  <c:v>519080.725798077</c:v>
                </c:pt>
                <c:pt idx="374">
                  <c:v>519398.873452396</c:v>
                </c:pt>
                <c:pt idx="375">
                  <c:v>519154.372193114</c:v>
                </c:pt>
                <c:pt idx="376">
                  <c:v>519138.594562623</c:v>
                </c:pt>
                <c:pt idx="377">
                  <c:v>519190.999402624</c:v>
                </c:pt>
                <c:pt idx="378">
                  <c:v>519413.29186545</c:v>
                </c:pt>
                <c:pt idx="379">
                  <c:v>519320.983575077</c:v>
                </c:pt>
                <c:pt idx="380">
                  <c:v>518901.803159089</c:v>
                </c:pt>
                <c:pt idx="381">
                  <c:v>519112.784159619</c:v>
                </c:pt>
                <c:pt idx="382">
                  <c:v>519370.70402516</c:v>
                </c:pt>
                <c:pt idx="383">
                  <c:v>519191.175519723</c:v>
                </c:pt>
                <c:pt idx="384">
                  <c:v>519441.30619845</c:v>
                </c:pt>
                <c:pt idx="385">
                  <c:v>519071.289546097</c:v>
                </c:pt>
                <c:pt idx="386">
                  <c:v>519143.277037623</c:v>
                </c:pt>
                <c:pt idx="387">
                  <c:v>519121.512816782</c:v>
                </c:pt>
                <c:pt idx="388">
                  <c:v>519157.699828333</c:v>
                </c:pt>
                <c:pt idx="389">
                  <c:v>518980.241655405</c:v>
                </c:pt>
                <c:pt idx="390">
                  <c:v>519027.228930332</c:v>
                </c:pt>
                <c:pt idx="391">
                  <c:v>518948.01746429</c:v>
                </c:pt>
                <c:pt idx="392">
                  <c:v>519047.826900498</c:v>
                </c:pt>
                <c:pt idx="393">
                  <c:v>519059.029845499</c:v>
                </c:pt>
                <c:pt idx="394">
                  <c:v>519014.126578982</c:v>
                </c:pt>
                <c:pt idx="395">
                  <c:v>518973.773429032</c:v>
                </c:pt>
                <c:pt idx="396">
                  <c:v>518975.015486951</c:v>
                </c:pt>
                <c:pt idx="397">
                  <c:v>519142.473047445</c:v>
                </c:pt>
                <c:pt idx="398">
                  <c:v>519253.930019932</c:v>
                </c:pt>
                <c:pt idx="399">
                  <c:v>519285.069179867</c:v>
                </c:pt>
                <c:pt idx="400">
                  <c:v>519238.177381929</c:v>
                </c:pt>
                <c:pt idx="401">
                  <c:v>519322.445123942</c:v>
                </c:pt>
                <c:pt idx="402">
                  <c:v>519340.183612692</c:v>
                </c:pt>
                <c:pt idx="403">
                  <c:v>519272.314589463</c:v>
                </c:pt>
                <c:pt idx="404">
                  <c:v>519211.685202093</c:v>
                </c:pt>
                <c:pt idx="405">
                  <c:v>519232.458821024</c:v>
                </c:pt>
                <c:pt idx="406">
                  <c:v>519255.515162622</c:v>
                </c:pt>
                <c:pt idx="407">
                  <c:v>519219.189981605</c:v>
                </c:pt>
                <c:pt idx="408">
                  <c:v>519282.241286158</c:v>
                </c:pt>
                <c:pt idx="409">
                  <c:v>519140.164489343</c:v>
                </c:pt>
                <c:pt idx="410">
                  <c:v>519295.751601171</c:v>
                </c:pt>
                <c:pt idx="411">
                  <c:v>519069.000649878</c:v>
                </c:pt>
                <c:pt idx="412">
                  <c:v>519226.154969676</c:v>
                </c:pt>
                <c:pt idx="413">
                  <c:v>519179.341364188</c:v>
                </c:pt>
                <c:pt idx="414">
                  <c:v>519095.237847673</c:v>
                </c:pt>
                <c:pt idx="415">
                  <c:v>519066.300205935</c:v>
                </c:pt>
                <c:pt idx="416">
                  <c:v>519154.661485583</c:v>
                </c:pt>
                <c:pt idx="417">
                  <c:v>519106.632974349</c:v>
                </c:pt>
                <c:pt idx="418">
                  <c:v>519144.470552136</c:v>
                </c:pt>
                <c:pt idx="419">
                  <c:v>519160.684560184</c:v>
                </c:pt>
                <c:pt idx="420">
                  <c:v>519114.242016803</c:v>
                </c:pt>
                <c:pt idx="421">
                  <c:v>519116.10461348</c:v>
                </c:pt>
                <c:pt idx="422">
                  <c:v>519138.853990659</c:v>
                </c:pt>
                <c:pt idx="423">
                  <c:v>519155.108998317</c:v>
                </c:pt>
                <c:pt idx="424">
                  <c:v>519145.377729356</c:v>
                </c:pt>
                <c:pt idx="425">
                  <c:v>519225.081095422</c:v>
                </c:pt>
                <c:pt idx="426">
                  <c:v>519160.170546464</c:v>
                </c:pt>
                <c:pt idx="427">
                  <c:v>519246.800508382</c:v>
                </c:pt>
                <c:pt idx="428">
                  <c:v>519205.208815789</c:v>
                </c:pt>
                <c:pt idx="429">
                  <c:v>519253.743481291</c:v>
                </c:pt>
                <c:pt idx="430">
                  <c:v>519266.822754821</c:v>
                </c:pt>
                <c:pt idx="431">
                  <c:v>519251.143383933</c:v>
                </c:pt>
                <c:pt idx="432">
                  <c:v>519216.974557655</c:v>
                </c:pt>
                <c:pt idx="433">
                  <c:v>519241.712292634</c:v>
                </c:pt>
                <c:pt idx="434">
                  <c:v>519219.670307656</c:v>
                </c:pt>
                <c:pt idx="435">
                  <c:v>519293.186392532</c:v>
                </c:pt>
                <c:pt idx="436">
                  <c:v>519242.356098217</c:v>
                </c:pt>
                <c:pt idx="437">
                  <c:v>519220.852566221</c:v>
                </c:pt>
                <c:pt idx="438">
                  <c:v>519214.31521664</c:v>
                </c:pt>
                <c:pt idx="439">
                  <c:v>519248.928304905</c:v>
                </c:pt>
                <c:pt idx="440">
                  <c:v>519216.585510435</c:v>
                </c:pt>
                <c:pt idx="441">
                  <c:v>519223.702708309</c:v>
                </c:pt>
                <c:pt idx="442">
                  <c:v>519235.38519774</c:v>
                </c:pt>
                <c:pt idx="443">
                  <c:v>519116.824589143</c:v>
                </c:pt>
                <c:pt idx="444">
                  <c:v>519230.01100684</c:v>
                </c:pt>
                <c:pt idx="445">
                  <c:v>519241.540810888</c:v>
                </c:pt>
                <c:pt idx="446">
                  <c:v>519190.720501212</c:v>
                </c:pt>
                <c:pt idx="447">
                  <c:v>519296.180099417</c:v>
                </c:pt>
                <c:pt idx="448">
                  <c:v>519214.921562359</c:v>
                </c:pt>
                <c:pt idx="449">
                  <c:v>519143.988813461</c:v>
                </c:pt>
                <c:pt idx="450">
                  <c:v>519167.557040878</c:v>
                </c:pt>
                <c:pt idx="451">
                  <c:v>519195.928196143</c:v>
                </c:pt>
                <c:pt idx="452">
                  <c:v>519204.976396324</c:v>
                </c:pt>
                <c:pt idx="453">
                  <c:v>519183.316751167</c:v>
                </c:pt>
                <c:pt idx="454">
                  <c:v>519188.327741631</c:v>
                </c:pt>
                <c:pt idx="455">
                  <c:v>519223.651286763</c:v>
                </c:pt>
                <c:pt idx="456">
                  <c:v>519180.614452569</c:v>
                </c:pt>
                <c:pt idx="457">
                  <c:v>519187.73210229</c:v>
                </c:pt>
                <c:pt idx="458">
                  <c:v>519238.964974922</c:v>
                </c:pt>
                <c:pt idx="459">
                  <c:v>519292.985479201</c:v>
                </c:pt>
                <c:pt idx="460">
                  <c:v>519176.251856861</c:v>
                </c:pt>
                <c:pt idx="461">
                  <c:v>519164.800201235</c:v>
                </c:pt>
                <c:pt idx="462">
                  <c:v>519228.237863496</c:v>
                </c:pt>
                <c:pt idx="463">
                  <c:v>519251.117896873</c:v>
                </c:pt>
                <c:pt idx="464">
                  <c:v>519258.495067972</c:v>
                </c:pt>
                <c:pt idx="465">
                  <c:v>519197.91989743</c:v>
                </c:pt>
                <c:pt idx="466">
                  <c:v>519223.278832634</c:v>
                </c:pt>
                <c:pt idx="467">
                  <c:v>519257.52297834</c:v>
                </c:pt>
                <c:pt idx="468">
                  <c:v>519197.937200191</c:v>
                </c:pt>
                <c:pt idx="469">
                  <c:v>519303.046662938</c:v>
                </c:pt>
                <c:pt idx="470">
                  <c:v>519221.947424771</c:v>
                </c:pt>
                <c:pt idx="471">
                  <c:v>519133.403751813</c:v>
                </c:pt>
                <c:pt idx="472">
                  <c:v>519235.514905492</c:v>
                </c:pt>
                <c:pt idx="473">
                  <c:v>519230.577903914</c:v>
                </c:pt>
                <c:pt idx="474">
                  <c:v>519233.77549527</c:v>
                </c:pt>
                <c:pt idx="475">
                  <c:v>519215.261864461</c:v>
                </c:pt>
                <c:pt idx="476">
                  <c:v>519250.14753858</c:v>
                </c:pt>
                <c:pt idx="477">
                  <c:v>519219.54549213</c:v>
                </c:pt>
                <c:pt idx="478">
                  <c:v>519194.39716511</c:v>
                </c:pt>
                <c:pt idx="479">
                  <c:v>519177.815677642</c:v>
                </c:pt>
                <c:pt idx="480">
                  <c:v>519210.957057739</c:v>
                </c:pt>
                <c:pt idx="481">
                  <c:v>519235.719781276</c:v>
                </c:pt>
                <c:pt idx="482">
                  <c:v>519189.56568798</c:v>
                </c:pt>
                <c:pt idx="483">
                  <c:v>519153.978098714</c:v>
                </c:pt>
                <c:pt idx="484">
                  <c:v>519189.111363244</c:v>
                </c:pt>
                <c:pt idx="485">
                  <c:v>519220.573804661</c:v>
                </c:pt>
                <c:pt idx="486">
                  <c:v>519206.614883808</c:v>
                </c:pt>
                <c:pt idx="487">
                  <c:v>519171.252765731</c:v>
                </c:pt>
                <c:pt idx="488">
                  <c:v>519166.77534023</c:v>
                </c:pt>
                <c:pt idx="489">
                  <c:v>519169.627497347</c:v>
                </c:pt>
                <c:pt idx="490">
                  <c:v>519159.151719232</c:v>
                </c:pt>
                <c:pt idx="491">
                  <c:v>519191.301917907</c:v>
                </c:pt>
                <c:pt idx="492">
                  <c:v>519201.481716281</c:v>
                </c:pt>
                <c:pt idx="493">
                  <c:v>519219.325492672</c:v>
                </c:pt>
                <c:pt idx="494">
                  <c:v>519189.461727452</c:v>
                </c:pt>
                <c:pt idx="495">
                  <c:v>519197.756343418</c:v>
                </c:pt>
                <c:pt idx="496">
                  <c:v>519176.77202678</c:v>
                </c:pt>
                <c:pt idx="497">
                  <c:v>519161.396749535</c:v>
                </c:pt>
                <c:pt idx="498">
                  <c:v>519153.24485601</c:v>
                </c:pt>
                <c:pt idx="499">
                  <c:v>519213.493539654</c:v>
                </c:pt>
                <c:pt idx="500">
                  <c:v>519169.453099608</c:v>
                </c:pt>
                <c:pt idx="501">
                  <c:v>519125.336924544</c:v>
                </c:pt>
                <c:pt idx="502">
                  <c:v>519170.585656873</c:v>
                </c:pt>
                <c:pt idx="503">
                  <c:v>519173.858120507</c:v>
                </c:pt>
                <c:pt idx="504">
                  <c:v>519151.298880593</c:v>
                </c:pt>
                <c:pt idx="505">
                  <c:v>519123.574601598</c:v>
                </c:pt>
                <c:pt idx="506">
                  <c:v>519161.094154817</c:v>
                </c:pt>
                <c:pt idx="507">
                  <c:v>519186.931943257</c:v>
                </c:pt>
                <c:pt idx="508">
                  <c:v>519161.397773064</c:v>
                </c:pt>
                <c:pt idx="509">
                  <c:v>519165.129652465</c:v>
                </c:pt>
                <c:pt idx="510">
                  <c:v>519149.091023333</c:v>
                </c:pt>
                <c:pt idx="511">
                  <c:v>519155.403169102</c:v>
                </c:pt>
                <c:pt idx="512">
                  <c:v>519147.634248564</c:v>
                </c:pt>
                <c:pt idx="513">
                  <c:v>519169.348703064</c:v>
                </c:pt>
                <c:pt idx="514">
                  <c:v>519175.006558544</c:v>
                </c:pt>
                <c:pt idx="515">
                  <c:v>519168.886738701</c:v>
                </c:pt>
                <c:pt idx="516">
                  <c:v>519157.245906867</c:v>
                </c:pt>
                <c:pt idx="517">
                  <c:v>519160.942554828</c:v>
                </c:pt>
                <c:pt idx="518">
                  <c:v>519156.307439326</c:v>
                </c:pt>
                <c:pt idx="519">
                  <c:v>519165.145750833</c:v>
                </c:pt>
                <c:pt idx="520">
                  <c:v>519202.749066919</c:v>
                </c:pt>
                <c:pt idx="521">
                  <c:v>519160.908689783</c:v>
                </c:pt>
                <c:pt idx="522">
                  <c:v>519180.290538446</c:v>
                </c:pt>
                <c:pt idx="523">
                  <c:v>519185.884811201</c:v>
                </c:pt>
                <c:pt idx="524">
                  <c:v>519183.810464773</c:v>
                </c:pt>
                <c:pt idx="525">
                  <c:v>519188.77107007</c:v>
                </c:pt>
                <c:pt idx="526">
                  <c:v>519182.08898755</c:v>
                </c:pt>
                <c:pt idx="527">
                  <c:v>519186.898473671</c:v>
                </c:pt>
                <c:pt idx="528">
                  <c:v>519189.45593058</c:v>
                </c:pt>
                <c:pt idx="529">
                  <c:v>519194.899168786</c:v>
                </c:pt>
                <c:pt idx="530">
                  <c:v>519196.41499271</c:v>
                </c:pt>
                <c:pt idx="531">
                  <c:v>519192.642797751</c:v>
                </c:pt>
                <c:pt idx="532">
                  <c:v>519191.870812221</c:v>
                </c:pt>
                <c:pt idx="533">
                  <c:v>519189.405074529</c:v>
                </c:pt>
                <c:pt idx="534">
                  <c:v>519197.728333749</c:v>
                </c:pt>
                <c:pt idx="535">
                  <c:v>519208.723463697</c:v>
                </c:pt>
                <c:pt idx="536">
                  <c:v>519210.288918294</c:v>
                </c:pt>
                <c:pt idx="537">
                  <c:v>519212.859899749</c:v>
                </c:pt>
                <c:pt idx="538">
                  <c:v>519212.219931554</c:v>
                </c:pt>
                <c:pt idx="539">
                  <c:v>519214.174969137</c:v>
                </c:pt>
                <c:pt idx="540">
                  <c:v>519208.640342407</c:v>
                </c:pt>
                <c:pt idx="541">
                  <c:v>519212.368018623</c:v>
                </c:pt>
                <c:pt idx="542">
                  <c:v>519204.837995096</c:v>
                </c:pt>
                <c:pt idx="543">
                  <c:v>519205.166418436</c:v>
                </c:pt>
                <c:pt idx="544">
                  <c:v>519198.640506419</c:v>
                </c:pt>
                <c:pt idx="545">
                  <c:v>519200.167471312</c:v>
                </c:pt>
                <c:pt idx="546">
                  <c:v>519199.413889226</c:v>
                </c:pt>
                <c:pt idx="547">
                  <c:v>519204.325760722</c:v>
                </c:pt>
                <c:pt idx="548">
                  <c:v>519198.811760644</c:v>
                </c:pt>
                <c:pt idx="549">
                  <c:v>519199.867340945</c:v>
                </c:pt>
                <c:pt idx="550">
                  <c:v>519202.787080028</c:v>
                </c:pt>
                <c:pt idx="551">
                  <c:v>519197.524754981</c:v>
                </c:pt>
                <c:pt idx="552">
                  <c:v>519197.31539633</c:v>
                </c:pt>
                <c:pt idx="553">
                  <c:v>519192.205481224</c:v>
                </c:pt>
                <c:pt idx="554">
                  <c:v>519184.394055547</c:v>
                </c:pt>
                <c:pt idx="555">
                  <c:v>519190.899348521</c:v>
                </c:pt>
                <c:pt idx="556">
                  <c:v>519190.03717765</c:v>
                </c:pt>
                <c:pt idx="557">
                  <c:v>519193.334257546</c:v>
                </c:pt>
                <c:pt idx="558">
                  <c:v>519190.047741988</c:v>
                </c:pt>
                <c:pt idx="559">
                  <c:v>519189.065849739</c:v>
                </c:pt>
                <c:pt idx="560">
                  <c:v>519188.351136941</c:v>
                </c:pt>
                <c:pt idx="561">
                  <c:v>519194.2485775</c:v>
                </c:pt>
                <c:pt idx="562">
                  <c:v>519198.992023519</c:v>
                </c:pt>
                <c:pt idx="563">
                  <c:v>519197.560264039</c:v>
                </c:pt>
                <c:pt idx="564">
                  <c:v>519185.441530969</c:v>
                </c:pt>
                <c:pt idx="565">
                  <c:v>519198.288195082</c:v>
                </c:pt>
                <c:pt idx="566">
                  <c:v>519206.781078246</c:v>
                </c:pt>
                <c:pt idx="567">
                  <c:v>519199.300446434</c:v>
                </c:pt>
                <c:pt idx="568">
                  <c:v>519197.849415007</c:v>
                </c:pt>
                <c:pt idx="569">
                  <c:v>519199.686653793</c:v>
                </c:pt>
                <c:pt idx="570">
                  <c:v>519199.839830067</c:v>
                </c:pt>
                <c:pt idx="571">
                  <c:v>519195.786793233</c:v>
                </c:pt>
                <c:pt idx="572">
                  <c:v>519198.178701609</c:v>
                </c:pt>
                <c:pt idx="573">
                  <c:v>519195.687000674</c:v>
                </c:pt>
                <c:pt idx="574">
                  <c:v>519198.581025277</c:v>
                </c:pt>
                <c:pt idx="575">
                  <c:v>519196.778462598</c:v>
                </c:pt>
                <c:pt idx="576">
                  <c:v>519196.695717612</c:v>
                </c:pt>
                <c:pt idx="577">
                  <c:v>519205.178518009</c:v>
                </c:pt>
                <c:pt idx="578">
                  <c:v>519197.787582796</c:v>
                </c:pt>
                <c:pt idx="579">
                  <c:v>519201.627593647</c:v>
                </c:pt>
                <c:pt idx="580">
                  <c:v>519203.693722123</c:v>
                </c:pt>
                <c:pt idx="581">
                  <c:v>519200.654665763</c:v>
                </c:pt>
                <c:pt idx="582">
                  <c:v>519200.766025853</c:v>
                </c:pt>
                <c:pt idx="583">
                  <c:v>519198.968106175</c:v>
                </c:pt>
                <c:pt idx="584">
                  <c:v>519201.042449121</c:v>
                </c:pt>
                <c:pt idx="585">
                  <c:v>519200.254059128</c:v>
                </c:pt>
                <c:pt idx="586">
                  <c:v>519200.846184131</c:v>
                </c:pt>
                <c:pt idx="587">
                  <c:v>519201.248662855</c:v>
                </c:pt>
                <c:pt idx="588">
                  <c:v>519199.94637431</c:v>
                </c:pt>
                <c:pt idx="589">
                  <c:v>519199.871599013</c:v>
                </c:pt>
                <c:pt idx="590">
                  <c:v>519201.738673482</c:v>
                </c:pt>
                <c:pt idx="591">
                  <c:v>519200.833188587</c:v>
                </c:pt>
                <c:pt idx="592">
                  <c:v>519199.261096221</c:v>
                </c:pt>
                <c:pt idx="593">
                  <c:v>519198.366914807</c:v>
                </c:pt>
                <c:pt idx="594">
                  <c:v>519199.684997821</c:v>
                </c:pt>
                <c:pt idx="595">
                  <c:v>519199.021431468</c:v>
                </c:pt>
                <c:pt idx="596">
                  <c:v>519198.202083633</c:v>
                </c:pt>
                <c:pt idx="597">
                  <c:v>519198.019600575</c:v>
                </c:pt>
                <c:pt idx="598">
                  <c:v>519196.267592901</c:v>
                </c:pt>
                <c:pt idx="599">
                  <c:v>519196.421628609</c:v>
                </c:pt>
                <c:pt idx="600">
                  <c:v>519196.876910012</c:v>
                </c:pt>
                <c:pt idx="601">
                  <c:v>519195.83279889</c:v>
                </c:pt>
                <c:pt idx="602">
                  <c:v>519194.274872702</c:v>
                </c:pt>
                <c:pt idx="603">
                  <c:v>519196.763694987</c:v>
                </c:pt>
                <c:pt idx="604">
                  <c:v>519195.938195902</c:v>
                </c:pt>
                <c:pt idx="605">
                  <c:v>519196.731875807</c:v>
                </c:pt>
                <c:pt idx="606">
                  <c:v>519197.694054824</c:v>
                </c:pt>
                <c:pt idx="607">
                  <c:v>519197.361354607</c:v>
                </c:pt>
                <c:pt idx="608">
                  <c:v>519198.256261041</c:v>
                </c:pt>
                <c:pt idx="609">
                  <c:v>519197.280785089</c:v>
                </c:pt>
                <c:pt idx="610">
                  <c:v>519199.057477398</c:v>
                </c:pt>
                <c:pt idx="611">
                  <c:v>519197.279794399</c:v>
                </c:pt>
                <c:pt idx="612">
                  <c:v>519199.484746083</c:v>
                </c:pt>
                <c:pt idx="613">
                  <c:v>519197.263333307</c:v>
                </c:pt>
                <c:pt idx="614">
                  <c:v>519195.377915691</c:v>
                </c:pt>
                <c:pt idx="615">
                  <c:v>519196.253033381</c:v>
                </c:pt>
                <c:pt idx="616">
                  <c:v>519197.824788458</c:v>
                </c:pt>
                <c:pt idx="617">
                  <c:v>519199.234405857</c:v>
                </c:pt>
                <c:pt idx="618">
                  <c:v>519199.040895972</c:v>
                </c:pt>
                <c:pt idx="619">
                  <c:v>519199.139492558</c:v>
                </c:pt>
                <c:pt idx="620">
                  <c:v>519199.010979586</c:v>
                </c:pt>
                <c:pt idx="621">
                  <c:v>519200.15747345</c:v>
                </c:pt>
                <c:pt idx="622">
                  <c:v>519198.568210426</c:v>
                </c:pt>
                <c:pt idx="623">
                  <c:v>519199.244342861</c:v>
                </c:pt>
                <c:pt idx="624">
                  <c:v>519199.027606161</c:v>
                </c:pt>
                <c:pt idx="625">
                  <c:v>519198.434556491</c:v>
                </c:pt>
                <c:pt idx="626">
                  <c:v>519199.121360168</c:v>
                </c:pt>
                <c:pt idx="627">
                  <c:v>519197.669419733</c:v>
                </c:pt>
                <c:pt idx="628">
                  <c:v>519197.073932148</c:v>
                </c:pt>
                <c:pt idx="629">
                  <c:v>519196.611363815</c:v>
                </c:pt>
                <c:pt idx="630">
                  <c:v>519196.577596041</c:v>
                </c:pt>
                <c:pt idx="631">
                  <c:v>519196.420094509</c:v>
                </c:pt>
                <c:pt idx="632">
                  <c:v>519195.027708908</c:v>
                </c:pt>
                <c:pt idx="633">
                  <c:v>519196.579326391</c:v>
                </c:pt>
                <c:pt idx="634">
                  <c:v>519195.936317386</c:v>
                </c:pt>
                <c:pt idx="635">
                  <c:v>519196.728472936</c:v>
                </c:pt>
                <c:pt idx="636">
                  <c:v>519195.208419769</c:v>
                </c:pt>
                <c:pt idx="637">
                  <c:v>519195.804557157</c:v>
                </c:pt>
                <c:pt idx="638">
                  <c:v>519196.068077677</c:v>
                </c:pt>
                <c:pt idx="639">
                  <c:v>519196.504488203</c:v>
                </c:pt>
                <c:pt idx="640">
                  <c:v>519196.133057181</c:v>
                </c:pt>
                <c:pt idx="641">
                  <c:v>519196.440058094</c:v>
                </c:pt>
                <c:pt idx="642">
                  <c:v>519196.419575839</c:v>
                </c:pt>
                <c:pt idx="643">
                  <c:v>519196.617363553</c:v>
                </c:pt>
                <c:pt idx="644">
                  <c:v>519196.822064737</c:v>
                </c:pt>
                <c:pt idx="645">
                  <c:v>519196.945157205</c:v>
                </c:pt>
                <c:pt idx="646">
                  <c:v>519197.66796047</c:v>
                </c:pt>
                <c:pt idx="647">
                  <c:v>519196.121191456</c:v>
                </c:pt>
                <c:pt idx="648">
                  <c:v>519197.939862998</c:v>
                </c:pt>
                <c:pt idx="649">
                  <c:v>519196.400211364</c:v>
                </c:pt>
                <c:pt idx="650">
                  <c:v>519197.447679245</c:v>
                </c:pt>
                <c:pt idx="651">
                  <c:v>519196.619968719</c:v>
                </c:pt>
                <c:pt idx="652">
                  <c:v>519196.786914892</c:v>
                </c:pt>
                <c:pt idx="653">
                  <c:v>519196.92866206</c:v>
                </c:pt>
                <c:pt idx="654">
                  <c:v>519196.656481599</c:v>
                </c:pt>
                <c:pt idx="655">
                  <c:v>519196.353749783</c:v>
                </c:pt>
                <c:pt idx="656">
                  <c:v>519196.326135481</c:v>
                </c:pt>
                <c:pt idx="657">
                  <c:v>519196.503087789</c:v>
                </c:pt>
                <c:pt idx="658">
                  <c:v>519196.477402272</c:v>
                </c:pt>
                <c:pt idx="659">
                  <c:v>519196.472532506</c:v>
                </c:pt>
                <c:pt idx="660">
                  <c:v>519196.473642068</c:v>
                </c:pt>
                <c:pt idx="661">
                  <c:v>519197.093169551</c:v>
                </c:pt>
                <c:pt idx="662">
                  <c:v>519196.255576079</c:v>
                </c:pt>
                <c:pt idx="663">
                  <c:v>519197.27268934</c:v>
                </c:pt>
                <c:pt idx="664">
                  <c:v>519196.272685867</c:v>
                </c:pt>
                <c:pt idx="665">
                  <c:v>519196.325356678</c:v>
                </c:pt>
                <c:pt idx="666">
                  <c:v>519196.463472052</c:v>
                </c:pt>
                <c:pt idx="667">
                  <c:v>519196.378380199</c:v>
                </c:pt>
                <c:pt idx="668">
                  <c:v>519196.533197329</c:v>
                </c:pt>
                <c:pt idx="669">
                  <c:v>519195.945719371</c:v>
                </c:pt>
                <c:pt idx="670">
                  <c:v>519195.996366761</c:v>
                </c:pt>
                <c:pt idx="671">
                  <c:v>519195.585724025</c:v>
                </c:pt>
                <c:pt idx="672">
                  <c:v>519196.196598721</c:v>
                </c:pt>
                <c:pt idx="673">
                  <c:v>519195.76642318</c:v>
                </c:pt>
                <c:pt idx="674">
                  <c:v>519195.651077623</c:v>
                </c:pt>
                <c:pt idx="675">
                  <c:v>519195.975281698</c:v>
                </c:pt>
                <c:pt idx="676">
                  <c:v>519195.912444175</c:v>
                </c:pt>
                <c:pt idx="677">
                  <c:v>519195.888727697</c:v>
                </c:pt>
                <c:pt idx="678">
                  <c:v>519195.538104038</c:v>
                </c:pt>
                <c:pt idx="679">
                  <c:v>519196.39109802</c:v>
                </c:pt>
                <c:pt idx="680">
                  <c:v>519196.017143609</c:v>
                </c:pt>
                <c:pt idx="681">
                  <c:v>519196.661299039</c:v>
                </c:pt>
                <c:pt idx="682">
                  <c:v>519196.638679302</c:v>
                </c:pt>
                <c:pt idx="683">
                  <c:v>519196.515485998</c:v>
                </c:pt>
                <c:pt idx="684">
                  <c:v>519196.809135837</c:v>
                </c:pt>
                <c:pt idx="685">
                  <c:v>519196.879333436</c:v>
                </c:pt>
                <c:pt idx="686">
                  <c:v>519196.694819189</c:v>
                </c:pt>
                <c:pt idx="687">
                  <c:v>519197.31536845</c:v>
                </c:pt>
                <c:pt idx="688">
                  <c:v>519196.568153972</c:v>
                </c:pt>
                <c:pt idx="689">
                  <c:v>519196.501470031</c:v>
                </c:pt>
                <c:pt idx="690">
                  <c:v>519196.475749485</c:v>
                </c:pt>
                <c:pt idx="691">
                  <c:v>519196.548341631</c:v>
                </c:pt>
                <c:pt idx="692">
                  <c:v>519196.294133437</c:v>
                </c:pt>
                <c:pt idx="693">
                  <c:v>519196.463312565</c:v>
                </c:pt>
                <c:pt idx="694">
                  <c:v>519196.664465686</c:v>
                </c:pt>
                <c:pt idx="695">
                  <c:v>519196.490487629</c:v>
                </c:pt>
                <c:pt idx="696">
                  <c:v>519196.57330613</c:v>
                </c:pt>
                <c:pt idx="697">
                  <c:v>519196.706564405</c:v>
                </c:pt>
                <c:pt idx="698">
                  <c:v>519196.48350188</c:v>
                </c:pt>
                <c:pt idx="699">
                  <c:v>519196.385908287</c:v>
                </c:pt>
                <c:pt idx="700">
                  <c:v>519196.337494628</c:v>
                </c:pt>
                <c:pt idx="701">
                  <c:v>519196.573820983</c:v>
                </c:pt>
                <c:pt idx="702">
                  <c:v>519196.693675951</c:v>
                </c:pt>
                <c:pt idx="703">
                  <c:v>519196.73935351</c:v>
                </c:pt>
                <c:pt idx="704">
                  <c:v>519196.656037558</c:v>
                </c:pt>
                <c:pt idx="705">
                  <c:v>519196.862035324</c:v>
                </c:pt>
                <c:pt idx="706">
                  <c:v>519196.657947658</c:v>
                </c:pt>
                <c:pt idx="707">
                  <c:v>519196.810835765</c:v>
                </c:pt>
                <c:pt idx="708">
                  <c:v>519196.817885908</c:v>
                </c:pt>
                <c:pt idx="709">
                  <c:v>519196.692981251</c:v>
                </c:pt>
                <c:pt idx="710">
                  <c:v>519196.706153549</c:v>
                </c:pt>
                <c:pt idx="711">
                  <c:v>519196.948473879</c:v>
                </c:pt>
                <c:pt idx="712">
                  <c:v>519197.005048792</c:v>
                </c:pt>
                <c:pt idx="713">
                  <c:v>519197.016913208</c:v>
                </c:pt>
                <c:pt idx="714">
                  <c:v>519196.90813788</c:v>
                </c:pt>
                <c:pt idx="715">
                  <c:v>519197.076621009</c:v>
                </c:pt>
                <c:pt idx="716">
                  <c:v>519197.166042081</c:v>
                </c:pt>
                <c:pt idx="717">
                  <c:v>519196.838657013</c:v>
                </c:pt>
                <c:pt idx="718">
                  <c:v>519197.012207289</c:v>
                </c:pt>
                <c:pt idx="719">
                  <c:v>519197.374492142</c:v>
                </c:pt>
                <c:pt idx="720">
                  <c:v>519196.979440541</c:v>
                </c:pt>
                <c:pt idx="721">
                  <c:v>519196.807337222</c:v>
                </c:pt>
                <c:pt idx="722">
                  <c:v>519196.95626899</c:v>
                </c:pt>
                <c:pt idx="723">
                  <c:v>519197.113359636</c:v>
                </c:pt>
                <c:pt idx="724">
                  <c:v>519196.893584266</c:v>
                </c:pt>
                <c:pt idx="725">
                  <c:v>519196.945491675</c:v>
                </c:pt>
                <c:pt idx="726">
                  <c:v>519196.966897466</c:v>
                </c:pt>
                <c:pt idx="727">
                  <c:v>519196.878846822</c:v>
                </c:pt>
                <c:pt idx="728">
                  <c:v>519197.034638327</c:v>
                </c:pt>
                <c:pt idx="729">
                  <c:v>519197.048810718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TT!$C$2:$C$731</c:f>
              <c:numCache>
                <c:formatCode>General</c:formatCode>
                <c:ptCount val="730"/>
                <c:pt idx="0">
                  <c:v>2435127.28007911</c:v>
                </c:pt>
                <c:pt idx="1">
                  <c:v>6042142.18097633</c:v>
                </c:pt>
                <c:pt idx="2">
                  <c:v>5903871.9926276</c:v>
                </c:pt>
                <c:pt idx="3">
                  <c:v>5745684.98237031</c:v>
                </c:pt>
                <c:pt idx="4">
                  <c:v>5667911.12579494</c:v>
                </c:pt>
                <c:pt idx="5">
                  <c:v>5536015.52026341</c:v>
                </c:pt>
                <c:pt idx="6">
                  <c:v>5464224.96404894</c:v>
                </c:pt>
                <c:pt idx="7">
                  <c:v>5333232.12913822</c:v>
                </c:pt>
                <c:pt idx="8">
                  <c:v>5262092.19305644</c:v>
                </c:pt>
                <c:pt idx="9">
                  <c:v>5128915.97513348</c:v>
                </c:pt>
                <c:pt idx="10">
                  <c:v>5057162.07285648</c:v>
                </c:pt>
                <c:pt idx="11">
                  <c:v>4921297.22488131</c:v>
                </c:pt>
                <c:pt idx="12">
                  <c:v>4848541.65225123</c:v>
                </c:pt>
                <c:pt idx="13">
                  <c:v>4710025.33662482</c:v>
                </c:pt>
                <c:pt idx="14">
                  <c:v>4636130.93878377</c:v>
                </c:pt>
                <c:pt idx="15">
                  <c:v>4495113.45140925</c:v>
                </c:pt>
                <c:pt idx="16">
                  <c:v>4420011.66381904</c:v>
                </c:pt>
                <c:pt idx="17">
                  <c:v>4276635.21695196</c:v>
                </c:pt>
                <c:pt idx="18">
                  <c:v>4194750.35621565</c:v>
                </c:pt>
                <c:pt idx="19">
                  <c:v>4038245.01381121</c:v>
                </c:pt>
                <c:pt idx="20">
                  <c:v>3822434.50336678</c:v>
                </c:pt>
                <c:pt idx="21">
                  <c:v>3781048.56907556</c:v>
                </c:pt>
                <c:pt idx="22">
                  <c:v>3781447.23673098</c:v>
                </c:pt>
                <c:pt idx="23">
                  <c:v>3723968.70462959</c:v>
                </c:pt>
                <c:pt idx="24">
                  <c:v>3722018.76143011</c:v>
                </c:pt>
                <c:pt idx="25">
                  <c:v>3670818.86040894</c:v>
                </c:pt>
                <c:pt idx="26">
                  <c:v>3668208.25130186</c:v>
                </c:pt>
                <c:pt idx="27">
                  <c:v>3615994.67995163</c:v>
                </c:pt>
                <c:pt idx="28">
                  <c:v>3612998.94588112</c:v>
                </c:pt>
                <c:pt idx="29">
                  <c:v>3558246.27025054</c:v>
                </c:pt>
                <c:pt idx="30">
                  <c:v>3554990.72243925</c:v>
                </c:pt>
                <c:pt idx="31">
                  <c:v>3497036.61185108</c:v>
                </c:pt>
                <c:pt idx="32">
                  <c:v>3436967.05654491</c:v>
                </c:pt>
                <c:pt idx="33">
                  <c:v>3425774.75624008</c:v>
                </c:pt>
                <c:pt idx="34">
                  <c:v>3422267.45845055</c:v>
                </c:pt>
                <c:pt idx="35">
                  <c:v>3358584.82849425</c:v>
                </c:pt>
                <c:pt idx="36">
                  <c:v>3294816.04319394</c:v>
                </c:pt>
                <c:pt idx="37">
                  <c:v>3280953.32194231</c:v>
                </c:pt>
                <c:pt idx="38">
                  <c:v>3261995.0176655</c:v>
                </c:pt>
                <c:pt idx="39">
                  <c:v>3178190.6411149</c:v>
                </c:pt>
                <c:pt idx="40">
                  <c:v>3154319.69234821</c:v>
                </c:pt>
                <c:pt idx="41">
                  <c:v>3132598.94904129</c:v>
                </c:pt>
                <c:pt idx="42">
                  <c:v>3138898.45357786</c:v>
                </c:pt>
                <c:pt idx="43">
                  <c:v>3115282.91988703</c:v>
                </c:pt>
                <c:pt idx="44">
                  <c:v>3114508.29362089</c:v>
                </c:pt>
                <c:pt idx="45">
                  <c:v>3098805.92380599</c:v>
                </c:pt>
                <c:pt idx="46">
                  <c:v>3098772.70725842</c:v>
                </c:pt>
                <c:pt idx="47">
                  <c:v>3073833.87407092</c:v>
                </c:pt>
                <c:pt idx="48">
                  <c:v>3059757.07878714</c:v>
                </c:pt>
                <c:pt idx="49">
                  <c:v>3060151.17987379</c:v>
                </c:pt>
                <c:pt idx="50">
                  <c:v>3032890.37088082</c:v>
                </c:pt>
                <c:pt idx="51">
                  <c:v>2998150.34235217</c:v>
                </c:pt>
                <c:pt idx="52">
                  <c:v>2963654.27955307</c:v>
                </c:pt>
                <c:pt idx="53">
                  <c:v>2946582.38576594</c:v>
                </c:pt>
                <c:pt idx="54">
                  <c:v>2944999.38751133</c:v>
                </c:pt>
                <c:pt idx="55">
                  <c:v>2912010.64404187</c:v>
                </c:pt>
                <c:pt idx="56">
                  <c:v>2882058.03025054</c:v>
                </c:pt>
                <c:pt idx="57">
                  <c:v>2862292.87344128</c:v>
                </c:pt>
                <c:pt idx="58">
                  <c:v>2860447.82055002</c:v>
                </c:pt>
                <c:pt idx="59">
                  <c:v>2824422.40949115</c:v>
                </c:pt>
                <c:pt idx="60">
                  <c:v>2816589.14030649</c:v>
                </c:pt>
                <c:pt idx="61">
                  <c:v>2817515.53531813</c:v>
                </c:pt>
                <c:pt idx="62">
                  <c:v>2800136.48609137</c:v>
                </c:pt>
                <c:pt idx="63">
                  <c:v>2788053.20508949</c:v>
                </c:pt>
                <c:pt idx="64">
                  <c:v>2790109.5762897</c:v>
                </c:pt>
                <c:pt idx="65">
                  <c:v>2775940.22056734</c:v>
                </c:pt>
                <c:pt idx="66">
                  <c:v>2778457.50432102</c:v>
                </c:pt>
                <c:pt idx="67">
                  <c:v>2758381.37994076</c:v>
                </c:pt>
                <c:pt idx="68">
                  <c:v>2752081.64890546</c:v>
                </c:pt>
                <c:pt idx="69">
                  <c:v>2754674.88896432</c:v>
                </c:pt>
                <c:pt idx="70">
                  <c:v>2732658.25650771</c:v>
                </c:pt>
                <c:pt idx="71">
                  <c:v>2711132.73027794</c:v>
                </c:pt>
                <c:pt idx="72">
                  <c:v>2691924.88603415</c:v>
                </c:pt>
                <c:pt idx="73">
                  <c:v>2682211.15183608</c:v>
                </c:pt>
                <c:pt idx="74">
                  <c:v>2681508.410305</c:v>
                </c:pt>
                <c:pt idx="75">
                  <c:v>2661836.39467963</c:v>
                </c:pt>
                <c:pt idx="76">
                  <c:v>2655719.36087434</c:v>
                </c:pt>
                <c:pt idx="77">
                  <c:v>2655681.25215162</c:v>
                </c:pt>
                <c:pt idx="78">
                  <c:v>2634441.32639918</c:v>
                </c:pt>
                <c:pt idx="79">
                  <c:v>2629556.80108497</c:v>
                </c:pt>
                <c:pt idx="80">
                  <c:v>2630297.46871801</c:v>
                </c:pt>
                <c:pt idx="81">
                  <c:v>2625793.56055811</c:v>
                </c:pt>
                <c:pt idx="82">
                  <c:v>2625581.80679127</c:v>
                </c:pt>
                <c:pt idx="83">
                  <c:v>2611153.70241988</c:v>
                </c:pt>
                <c:pt idx="84">
                  <c:v>2605885.31338371</c:v>
                </c:pt>
                <c:pt idx="85">
                  <c:v>2606010.15967778</c:v>
                </c:pt>
                <c:pt idx="86">
                  <c:v>2597340.00605753</c:v>
                </c:pt>
                <c:pt idx="87">
                  <c:v>2594441.38495679</c:v>
                </c:pt>
                <c:pt idx="88">
                  <c:v>2594563.41133492</c:v>
                </c:pt>
                <c:pt idx="89">
                  <c:v>2581509.99230589</c:v>
                </c:pt>
                <c:pt idx="90">
                  <c:v>2568868.15893825</c:v>
                </c:pt>
                <c:pt idx="91">
                  <c:v>2554929.74908499</c:v>
                </c:pt>
                <c:pt idx="92">
                  <c:v>2543496.74196083</c:v>
                </c:pt>
                <c:pt idx="93">
                  <c:v>2536722.09493554</c:v>
                </c:pt>
                <c:pt idx="94">
                  <c:v>2526069.11530166</c:v>
                </c:pt>
                <c:pt idx="95">
                  <c:v>2521150.67509792</c:v>
                </c:pt>
                <c:pt idx="96">
                  <c:v>2520884.01062417</c:v>
                </c:pt>
                <c:pt idx="97">
                  <c:v>2508258.85480132</c:v>
                </c:pt>
                <c:pt idx="98">
                  <c:v>2500508.24253087</c:v>
                </c:pt>
                <c:pt idx="99">
                  <c:v>2496713.83009048</c:v>
                </c:pt>
                <c:pt idx="100">
                  <c:v>2497067.87726163</c:v>
                </c:pt>
                <c:pt idx="101">
                  <c:v>2495832.07870927</c:v>
                </c:pt>
                <c:pt idx="102">
                  <c:v>2495679.90796984</c:v>
                </c:pt>
                <c:pt idx="103">
                  <c:v>2487241.57299719</c:v>
                </c:pt>
                <c:pt idx="104">
                  <c:v>2484344.99470438</c:v>
                </c:pt>
                <c:pt idx="105">
                  <c:v>2484521.01529632</c:v>
                </c:pt>
                <c:pt idx="106">
                  <c:v>2477806.03865596</c:v>
                </c:pt>
                <c:pt idx="107">
                  <c:v>2473658.69336214</c:v>
                </c:pt>
                <c:pt idx="108">
                  <c:v>2465730.02004419</c:v>
                </c:pt>
                <c:pt idx="109">
                  <c:v>2457373.63375799</c:v>
                </c:pt>
                <c:pt idx="110">
                  <c:v>2448777.078656</c:v>
                </c:pt>
                <c:pt idx="111">
                  <c:v>2441437.09062924</c:v>
                </c:pt>
                <c:pt idx="112">
                  <c:v>2437486.72579951</c:v>
                </c:pt>
                <c:pt idx="113">
                  <c:v>2431278.60721862</c:v>
                </c:pt>
                <c:pt idx="114">
                  <c:v>2429377.06944121</c:v>
                </c:pt>
                <c:pt idx="115">
                  <c:v>2429383.58431956</c:v>
                </c:pt>
                <c:pt idx="116">
                  <c:v>2420999.20221762</c:v>
                </c:pt>
                <c:pt idx="117">
                  <c:v>2415644.15528453</c:v>
                </c:pt>
                <c:pt idx="118">
                  <c:v>2413046.83841992</c:v>
                </c:pt>
                <c:pt idx="119">
                  <c:v>2413203.79455391</c:v>
                </c:pt>
                <c:pt idx="120">
                  <c:v>2409061.51755545</c:v>
                </c:pt>
                <c:pt idx="121">
                  <c:v>2405072.08055142</c:v>
                </c:pt>
                <c:pt idx="122">
                  <c:v>2399954.63013592</c:v>
                </c:pt>
                <c:pt idx="123">
                  <c:v>2397908.42999698</c:v>
                </c:pt>
                <c:pt idx="124">
                  <c:v>2398079.93692266</c:v>
                </c:pt>
                <c:pt idx="125">
                  <c:v>2393600.22341475</c:v>
                </c:pt>
                <c:pt idx="126">
                  <c:v>2390396.96040545</c:v>
                </c:pt>
                <c:pt idx="127">
                  <c:v>2385106.07758108</c:v>
                </c:pt>
                <c:pt idx="128">
                  <c:v>2379785.63492826</c:v>
                </c:pt>
                <c:pt idx="129">
                  <c:v>2374172.50241701</c:v>
                </c:pt>
                <c:pt idx="130">
                  <c:v>2369708.80332412</c:v>
                </c:pt>
                <c:pt idx="131">
                  <c:v>2367460.49860373</c:v>
                </c:pt>
                <c:pt idx="132">
                  <c:v>2367585.1387146</c:v>
                </c:pt>
                <c:pt idx="133">
                  <c:v>2363595.1225738</c:v>
                </c:pt>
                <c:pt idx="134">
                  <c:v>2359279.59048587</c:v>
                </c:pt>
                <c:pt idx="135">
                  <c:v>2354013.22101017</c:v>
                </c:pt>
                <c:pt idx="136">
                  <c:v>2349952.74734095</c:v>
                </c:pt>
                <c:pt idx="137">
                  <c:v>2347730.09383885</c:v>
                </c:pt>
                <c:pt idx="138">
                  <c:v>2347820.77269417</c:v>
                </c:pt>
                <c:pt idx="139">
                  <c:v>2344997.30952971</c:v>
                </c:pt>
                <c:pt idx="140">
                  <c:v>2342058.01201876</c:v>
                </c:pt>
                <c:pt idx="141">
                  <c:v>2338478.37635074</c:v>
                </c:pt>
                <c:pt idx="142">
                  <c:v>2337197.27592809</c:v>
                </c:pt>
                <c:pt idx="143">
                  <c:v>2337113.02739413</c:v>
                </c:pt>
                <c:pt idx="144">
                  <c:v>2333778.21278055</c:v>
                </c:pt>
                <c:pt idx="145">
                  <c:v>2331775.62604662</c:v>
                </c:pt>
                <c:pt idx="146">
                  <c:v>2328215.53221314</c:v>
                </c:pt>
                <c:pt idx="147">
                  <c:v>2324600.46117517</c:v>
                </c:pt>
                <c:pt idx="148">
                  <c:v>2320834.005762</c:v>
                </c:pt>
                <c:pt idx="149">
                  <c:v>2317638.4746479</c:v>
                </c:pt>
                <c:pt idx="150">
                  <c:v>2315911.92965805</c:v>
                </c:pt>
                <c:pt idx="151">
                  <c:v>2316074.26173762</c:v>
                </c:pt>
                <c:pt idx="152">
                  <c:v>2313109.52074521</c:v>
                </c:pt>
                <c:pt idx="153">
                  <c:v>2310479.67619999</c:v>
                </c:pt>
                <c:pt idx="154">
                  <c:v>2307131.14010924</c:v>
                </c:pt>
                <c:pt idx="155">
                  <c:v>2303992.44560861</c:v>
                </c:pt>
                <c:pt idx="156">
                  <c:v>2302380.01937801</c:v>
                </c:pt>
                <c:pt idx="157">
                  <c:v>2301490.12371562</c:v>
                </c:pt>
                <c:pt idx="158">
                  <c:v>2301461.99021952</c:v>
                </c:pt>
                <c:pt idx="159">
                  <c:v>2298582.37518959</c:v>
                </c:pt>
                <c:pt idx="160">
                  <c:v>2295967.26361332</c:v>
                </c:pt>
                <c:pt idx="161">
                  <c:v>2294667.08334562</c:v>
                </c:pt>
                <c:pt idx="162">
                  <c:v>2294628.91729226</c:v>
                </c:pt>
                <c:pt idx="163">
                  <c:v>2292383.25220895</c:v>
                </c:pt>
                <c:pt idx="164">
                  <c:v>2290742.45193001</c:v>
                </c:pt>
                <c:pt idx="165">
                  <c:v>2288125.01479417</c:v>
                </c:pt>
                <c:pt idx="166">
                  <c:v>2285507.79568344</c:v>
                </c:pt>
                <c:pt idx="167">
                  <c:v>2282770.38307959</c:v>
                </c:pt>
                <c:pt idx="168">
                  <c:v>2280741.22138</c:v>
                </c:pt>
                <c:pt idx="169">
                  <c:v>2279970.93387987</c:v>
                </c:pt>
                <c:pt idx="170">
                  <c:v>2279863.68193297</c:v>
                </c:pt>
                <c:pt idx="171">
                  <c:v>2278801.19667338</c:v>
                </c:pt>
                <c:pt idx="172">
                  <c:v>2277013.12012871</c:v>
                </c:pt>
                <c:pt idx="173">
                  <c:v>2274114.69609651</c:v>
                </c:pt>
                <c:pt idx="174">
                  <c:v>2272056.7326555</c:v>
                </c:pt>
                <c:pt idx="175">
                  <c:v>2270902.1868402</c:v>
                </c:pt>
                <c:pt idx="176">
                  <c:v>2270938.04580613</c:v>
                </c:pt>
                <c:pt idx="177">
                  <c:v>2270339.90940841</c:v>
                </c:pt>
                <c:pt idx="178">
                  <c:v>2270377.88680567</c:v>
                </c:pt>
                <c:pt idx="179">
                  <c:v>2267850.29566553</c:v>
                </c:pt>
                <c:pt idx="180">
                  <c:v>2266278.36134846</c:v>
                </c:pt>
                <c:pt idx="181">
                  <c:v>2266446.60876619</c:v>
                </c:pt>
                <c:pt idx="182">
                  <c:v>2265762.49556531</c:v>
                </c:pt>
                <c:pt idx="183">
                  <c:v>2265703.76563711</c:v>
                </c:pt>
                <c:pt idx="184">
                  <c:v>2263925.73941922</c:v>
                </c:pt>
                <c:pt idx="185">
                  <c:v>2262313.97866346</c:v>
                </c:pt>
                <c:pt idx="186">
                  <c:v>2260688.84287975</c:v>
                </c:pt>
                <c:pt idx="187">
                  <c:v>2258860.0424722</c:v>
                </c:pt>
                <c:pt idx="188">
                  <c:v>2257125.67915568</c:v>
                </c:pt>
                <c:pt idx="189">
                  <c:v>2256018.61349766</c:v>
                </c:pt>
                <c:pt idx="190">
                  <c:v>2255791.58754598</c:v>
                </c:pt>
                <c:pt idx="191">
                  <c:v>2253993.90733275</c:v>
                </c:pt>
                <c:pt idx="192">
                  <c:v>2254125.36918546</c:v>
                </c:pt>
                <c:pt idx="193">
                  <c:v>2252340.65479069</c:v>
                </c:pt>
                <c:pt idx="194">
                  <c:v>2251759.71778429</c:v>
                </c:pt>
                <c:pt idx="195">
                  <c:v>2250905.91231039</c:v>
                </c:pt>
                <c:pt idx="196">
                  <c:v>2250904.16890882</c:v>
                </c:pt>
                <c:pt idx="197">
                  <c:v>2249924.2654775</c:v>
                </c:pt>
                <c:pt idx="198">
                  <c:v>2249613.26488286</c:v>
                </c:pt>
                <c:pt idx="199">
                  <c:v>2248813.87447104</c:v>
                </c:pt>
                <c:pt idx="200">
                  <c:v>2247472.79159673</c:v>
                </c:pt>
                <c:pt idx="201">
                  <c:v>2247376.77231749</c:v>
                </c:pt>
                <c:pt idx="202">
                  <c:v>2246739.77203432</c:v>
                </c:pt>
                <c:pt idx="203">
                  <c:v>2246854.00585425</c:v>
                </c:pt>
                <c:pt idx="204">
                  <c:v>2245660.93119828</c:v>
                </c:pt>
                <c:pt idx="205">
                  <c:v>2244606.83632827</c:v>
                </c:pt>
                <c:pt idx="206">
                  <c:v>2243458.6404785</c:v>
                </c:pt>
                <c:pt idx="207">
                  <c:v>2242266.13713395</c:v>
                </c:pt>
                <c:pt idx="208">
                  <c:v>2241614.65812138</c:v>
                </c:pt>
                <c:pt idx="209">
                  <c:v>2242277.05432097</c:v>
                </c:pt>
                <c:pt idx="210">
                  <c:v>2242687.72775152</c:v>
                </c:pt>
                <c:pt idx="211">
                  <c:v>2242519.32673647</c:v>
                </c:pt>
                <c:pt idx="212">
                  <c:v>2242559.61556337</c:v>
                </c:pt>
                <c:pt idx="213">
                  <c:v>2241445.36604602</c:v>
                </c:pt>
                <c:pt idx="214">
                  <c:v>2241257.99715948</c:v>
                </c:pt>
                <c:pt idx="215">
                  <c:v>2241057.52991205</c:v>
                </c:pt>
                <c:pt idx="216">
                  <c:v>2241282.89437487</c:v>
                </c:pt>
                <c:pt idx="217">
                  <c:v>2241657.35619391</c:v>
                </c:pt>
                <c:pt idx="218">
                  <c:v>2239983.92277704</c:v>
                </c:pt>
                <c:pt idx="219">
                  <c:v>2239321.99848718</c:v>
                </c:pt>
                <c:pt idx="220">
                  <c:v>2238694.82903998</c:v>
                </c:pt>
                <c:pt idx="221">
                  <c:v>2239302.43943076</c:v>
                </c:pt>
                <c:pt idx="222">
                  <c:v>2239353.02093946</c:v>
                </c:pt>
                <c:pt idx="223">
                  <c:v>2239455.78707494</c:v>
                </c:pt>
                <c:pt idx="224">
                  <c:v>2239345.57267241</c:v>
                </c:pt>
                <c:pt idx="225">
                  <c:v>2239029.69951091</c:v>
                </c:pt>
                <c:pt idx="226">
                  <c:v>2239128.30734191</c:v>
                </c:pt>
                <c:pt idx="227">
                  <c:v>2239264.00504814</c:v>
                </c:pt>
                <c:pt idx="228">
                  <c:v>2239154.68236345</c:v>
                </c:pt>
                <c:pt idx="229">
                  <c:v>2237861.27760973</c:v>
                </c:pt>
                <c:pt idx="230">
                  <c:v>2237476.14803436</c:v>
                </c:pt>
                <c:pt idx="231">
                  <c:v>2237390.31696619</c:v>
                </c:pt>
                <c:pt idx="232">
                  <c:v>2237431.3483683</c:v>
                </c:pt>
                <c:pt idx="233">
                  <c:v>2237552.19705018</c:v>
                </c:pt>
                <c:pt idx="234">
                  <c:v>2238015.62808504</c:v>
                </c:pt>
                <c:pt idx="235">
                  <c:v>2237529.08806673</c:v>
                </c:pt>
                <c:pt idx="236">
                  <c:v>2237007.8298605</c:v>
                </c:pt>
                <c:pt idx="237">
                  <c:v>2237828.45865947</c:v>
                </c:pt>
                <c:pt idx="238">
                  <c:v>2238576.40635797</c:v>
                </c:pt>
                <c:pt idx="239">
                  <c:v>2237143.27466016</c:v>
                </c:pt>
                <c:pt idx="240">
                  <c:v>2236414.19056787</c:v>
                </c:pt>
                <c:pt idx="241">
                  <c:v>2237660.19783876</c:v>
                </c:pt>
                <c:pt idx="242">
                  <c:v>2237500.59906575</c:v>
                </c:pt>
                <c:pt idx="243">
                  <c:v>2237411.39101986</c:v>
                </c:pt>
                <c:pt idx="244">
                  <c:v>2237881.73808247</c:v>
                </c:pt>
                <c:pt idx="245">
                  <c:v>2237368.4531791</c:v>
                </c:pt>
                <c:pt idx="246">
                  <c:v>2237502.8926109</c:v>
                </c:pt>
                <c:pt idx="247">
                  <c:v>2236883.74956706</c:v>
                </c:pt>
                <c:pt idx="248">
                  <c:v>2238100.7718822</c:v>
                </c:pt>
                <c:pt idx="249">
                  <c:v>2237225.72345655</c:v>
                </c:pt>
                <c:pt idx="250">
                  <c:v>2237344.83211608</c:v>
                </c:pt>
                <c:pt idx="251">
                  <c:v>2237802.97341412</c:v>
                </c:pt>
                <c:pt idx="252">
                  <c:v>2237530.76693955</c:v>
                </c:pt>
                <c:pt idx="253">
                  <c:v>2237657.88733597</c:v>
                </c:pt>
                <c:pt idx="254">
                  <c:v>2237252.52761275</c:v>
                </c:pt>
                <c:pt idx="255">
                  <c:v>2237292.28178617</c:v>
                </c:pt>
                <c:pt idx="256">
                  <c:v>2237325.38471683</c:v>
                </c:pt>
                <c:pt idx="257">
                  <c:v>2238009.65356811</c:v>
                </c:pt>
                <c:pt idx="258">
                  <c:v>2237404.49996562</c:v>
                </c:pt>
                <c:pt idx="259">
                  <c:v>2237200.01926768</c:v>
                </c:pt>
                <c:pt idx="260">
                  <c:v>2237418.40852516</c:v>
                </c:pt>
                <c:pt idx="261">
                  <c:v>2237491.85822847</c:v>
                </c:pt>
                <c:pt idx="262">
                  <c:v>2237545.26594334</c:v>
                </c:pt>
                <c:pt idx="263">
                  <c:v>2237879.12579665</c:v>
                </c:pt>
                <c:pt idx="264">
                  <c:v>2238036.83790223</c:v>
                </c:pt>
                <c:pt idx="265">
                  <c:v>2238143.67536497</c:v>
                </c:pt>
                <c:pt idx="266">
                  <c:v>2238168.52588816</c:v>
                </c:pt>
                <c:pt idx="267">
                  <c:v>2238334.53347683</c:v>
                </c:pt>
                <c:pt idx="268">
                  <c:v>2237793.0206768</c:v>
                </c:pt>
                <c:pt idx="269">
                  <c:v>2237991.41081767</c:v>
                </c:pt>
                <c:pt idx="270">
                  <c:v>2237968.99910701</c:v>
                </c:pt>
                <c:pt idx="271">
                  <c:v>2238058.85965311</c:v>
                </c:pt>
                <c:pt idx="272">
                  <c:v>2238202.53940668</c:v>
                </c:pt>
                <c:pt idx="273">
                  <c:v>2238119.10597514</c:v>
                </c:pt>
                <c:pt idx="274">
                  <c:v>2237914.79055175</c:v>
                </c:pt>
                <c:pt idx="275">
                  <c:v>2237491.73709059</c:v>
                </c:pt>
                <c:pt idx="276">
                  <c:v>2237859.76549941</c:v>
                </c:pt>
                <c:pt idx="277">
                  <c:v>2237753.89981343</c:v>
                </c:pt>
                <c:pt idx="278">
                  <c:v>2237799.34489703</c:v>
                </c:pt>
                <c:pt idx="279">
                  <c:v>2237399.84595329</c:v>
                </c:pt>
                <c:pt idx="280">
                  <c:v>2237339.7729589</c:v>
                </c:pt>
                <c:pt idx="281">
                  <c:v>2237438.90116833</c:v>
                </c:pt>
                <c:pt idx="282">
                  <c:v>2237669.80766697</c:v>
                </c:pt>
                <c:pt idx="283">
                  <c:v>2237624.72774796</c:v>
                </c:pt>
                <c:pt idx="284">
                  <c:v>2237304.94153015</c:v>
                </c:pt>
                <c:pt idx="285">
                  <c:v>2237251.52366328</c:v>
                </c:pt>
                <c:pt idx="286">
                  <c:v>2237474.54582128</c:v>
                </c:pt>
                <c:pt idx="287">
                  <c:v>2237651.15780874</c:v>
                </c:pt>
                <c:pt idx="288">
                  <c:v>2237506.36649198</c:v>
                </c:pt>
                <c:pt idx="289">
                  <c:v>2237494.58941259</c:v>
                </c:pt>
                <c:pt idx="290">
                  <c:v>2237291.24915067</c:v>
                </c:pt>
                <c:pt idx="291">
                  <c:v>2237020.2166988</c:v>
                </c:pt>
                <c:pt idx="292">
                  <c:v>2236914.81703323</c:v>
                </c:pt>
                <c:pt idx="293">
                  <c:v>2237324.63037977</c:v>
                </c:pt>
                <c:pt idx="294">
                  <c:v>2237445.26995538</c:v>
                </c:pt>
                <c:pt idx="295">
                  <c:v>2237366.74235642</c:v>
                </c:pt>
                <c:pt idx="296">
                  <c:v>2237576.28868625</c:v>
                </c:pt>
                <c:pt idx="297">
                  <c:v>2237174.51451518</c:v>
                </c:pt>
                <c:pt idx="298">
                  <c:v>2237282.88787557</c:v>
                </c:pt>
                <c:pt idx="299">
                  <c:v>2237211.84488338</c:v>
                </c:pt>
                <c:pt idx="300">
                  <c:v>2237411.5129611</c:v>
                </c:pt>
                <c:pt idx="301">
                  <c:v>2237383.78973897</c:v>
                </c:pt>
                <c:pt idx="302">
                  <c:v>2237512.88920906</c:v>
                </c:pt>
                <c:pt idx="303">
                  <c:v>2237443.45958669</c:v>
                </c:pt>
                <c:pt idx="304">
                  <c:v>2237504.26834654</c:v>
                </c:pt>
                <c:pt idx="305">
                  <c:v>2237557.28293891</c:v>
                </c:pt>
                <c:pt idx="306">
                  <c:v>2237383.72165777</c:v>
                </c:pt>
                <c:pt idx="307">
                  <c:v>2237362.97996414</c:v>
                </c:pt>
                <c:pt idx="308">
                  <c:v>2237348.02157174</c:v>
                </c:pt>
                <c:pt idx="309">
                  <c:v>2237153.66699466</c:v>
                </c:pt>
                <c:pt idx="310">
                  <c:v>2237434.52883672</c:v>
                </c:pt>
                <c:pt idx="311">
                  <c:v>2237449.54074792</c:v>
                </c:pt>
                <c:pt idx="312">
                  <c:v>2237771.71240212</c:v>
                </c:pt>
                <c:pt idx="313">
                  <c:v>2237464.61525029</c:v>
                </c:pt>
                <c:pt idx="314">
                  <c:v>2237602.48601668</c:v>
                </c:pt>
                <c:pt idx="315">
                  <c:v>2237484.5222378</c:v>
                </c:pt>
                <c:pt idx="316">
                  <c:v>2237165.41338021</c:v>
                </c:pt>
                <c:pt idx="317">
                  <c:v>2237159.3840064</c:v>
                </c:pt>
                <c:pt idx="318">
                  <c:v>2237029.39234383</c:v>
                </c:pt>
                <c:pt idx="319">
                  <c:v>2237102.6896405</c:v>
                </c:pt>
                <c:pt idx="320">
                  <c:v>2237091.72136729</c:v>
                </c:pt>
                <c:pt idx="321">
                  <c:v>2237051.04329216</c:v>
                </c:pt>
                <c:pt idx="322">
                  <c:v>2237101.10040486</c:v>
                </c:pt>
                <c:pt idx="323">
                  <c:v>2237150.84971006</c:v>
                </c:pt>
                <c:pt idx="324">
                  <c:v>2237202.96184524</c:v>
                </c:pt>
                <c:pt idx="325">
                  <c:v>2237199.72945889</c:v>
                </c:pt>
                <c:pt idx="326">
                  <c:v>2237008.13845961</c:v>
                </c:pt>
                <c:pt idx="327">
                  <c:v>2237091.46762357</c:v>
                </c:pt>
                <c:pt idx="328">
                  <c:v>2237154.57518557</c:v>
                </c:pt>
                <c:pt idx="329">
                  <c:v>2237189.57494395</c:v>
                </c:pt>
                <c:pt idx="330">
                  <c:v>2237140.83846695</c:v>
                </c:pt>
                <c:pt idx="331">
                  <c:v>2237253.64555073</c:v>
                </c:pt>
                <c:pt idx="332">
                  <c:v>2237329.53051637</c:v>
                </c:pt>
                <c:pt idx="333">
                  <c:v>2237333.38324255</c:v>
                </c:pt>
                <c:pt idx="334">
                  <c:v>2237186.59664995</c:v>
                </c:pt>
                <c:pt idx="335">
                  <c:v>2237153.87389821</c:v>
                </c:pt>
                <c:pt idx="336">
                  <c:v>2237568.89659689</c:v>
                </c:pt>
                <c:pt idx="337">
                  <c:v>2237242.94570958</c:v>
                </c:pt>
                <c:pt idx="338">
                  <c:v>2237195.13221988</c:v>
                </c:pt>
                <c:pt idx="339">
                  <c:v>2237250.84627917</c:v>
                </c:pt>
                <c:pt idx="340">
                  <c:v>2237284.01486151</c:v>
                </c:pt>
                <c:pt idx="341">
                  <c:v>2237188.15475971</c:v>
                </c:pt>
                <c:pt idx="342">
                  <c:v>2237106.12738461</c:v>
                </c:pt>
                <c:pt idx="343">
                  <c:v>2237165.41687462</c:v>
                </c:pt>
                <c:pt idx="344">
                  <c:v>2237181.89569965</c:v>
                </c:pt>
                <c:pt idx="345">
                  <c:v>2237221.36645836</c:v>
                </c:pt>
                <c:pt idx="346">
                  <c:v>2237246.18283364</c:v>
                </c:pt>
                <c:pt idx="347">
                  <c:v>2237259.8355958</c:v>
                </c:pt>
                <c:pt idx="348">
                  <c:v>2237288.42562226</c:v>
                </c:pt>
                <c:pt idx="349">
                  <c:v>2237376.37023372</c:v>
                </c:pt>
                <c:pt idx="350">
                  <c:v>2237465.71441816</c:v>
                </c:pt>
                <c:pt idx="351">
                  <c:v>2237454.38016528</c:v>
                </c:pt>
                <c:pt idx="352">
                  <c:v>2237434.66171226</c:v>
                </c:pt>
                <c:pt idx="353">
                  <c:v>2237494.50091046</c:v>
                </c:pt>
                <c:pt idx="354">
                  <c:v>2237577.68243101</c:v>
                </c:pt>
                <c:pt idx="355">
                  <c:v>2237513.81242274</c:v>
                </c:pt>
                <c:pt idx="356">
                  <c:v>2237460.81877636</c:v>
                </c:pt>
                <c:pt idx="357">
                  <c:v>2237393.53663532</c:v>
                </c:pt>
                <c:pt idx="358">
                  <c:v>2237551.74952181</c:v>
                </c:pt>
                <c:pt idx="359">
                  <c:v>2237459.59001893</c:v>
                </c:pt>
                <c:pt idx="360">
                  <c:v>2237468.89580195</c:v>
                </c:pt>
                <c:pt idx="361">
                  <c:v>2237513.93842167</c:v>
                </c:pt>
                <c:pt idx="362">
                  <c:v>2237374.97822246</c:v>
                </c:pt>
                <c:pt idx="363">
                  <c:v>2237376.97792205</c:v>
                </c:pt>
                <c:pt idx="364">
                  <c:v>2237390.02947344</c:v>
                </c:pt>
                <c:pt idx="365">
                  <c:v>2237374.01131113</c:v>
                </c:pt>
                <c:pt idx="366">
                  <c:v>2237461.24199432</c:v>
                </c:pt>
                <c:pt idx="367">
                  <c:v>2237449.01591558</c:v>
                </c:pt>
                <c:pt idx="368">
                  <c:v>2237275.37290786</c:v>
                </c:pt>
                <c:pt idx="369">
                  <c:v>2237377.78862044</c:v>
                </c:pt>
                <c:pt idx="370">
                  <c:v>2237302.7498442</c:v>
                </c:pt>
                <c:pt idx="371">
                  <c:v>2237451.04187629</c:v>
                </c:pt>
                <c:pt idx="372">
                  <c:v>2237403.37477155</c:v>
                </c:pt>
                <c:pt idx="373">
                  <c:v>2237384.87031877</c:v>
                </c:pt>
                <c:pt idx="374">
                  <c:v>2237498.65560238</c:v>
                </c:pt>
                <c:pt idx="375">
                  <c:v>2237417.131606</c:v>
                </c:pt>
                <c:pt idx="376">
                  <c:v>2237401.68751991</c:v>
                </c:pt>
                <c:pt idx="377">
                  <c:v>2237425.07958608</c:v>
                </c:pt>
                <c:pt idx="378">
                  <c:v>2237513.69183109</c:v>
                </c:pt>
                <c:pt idx="379">
                  <c:v>2237479.05316343</c:v>
                </c:pt>
                <c:pt idx="380">
                  <c:v>2237321.11402469</c:v>
                </c:pt>
                <c:pt idx="381">
                  <c:v>2237394.10620869</c:v>
                </c:pt>
                <c:pt idx="382">
                  <c:v>2237488.97300659</c:v>
                </c:pt>
                <c:pt idx="383">
                  <c:v>2237422.72525249</c:v>
                </c:pt>
                <c:pt idx="384">
                  <c:v>2237512.97188856</c:v>
                </c:pt>
                <c:pt idx="385">
                  <c:v>2237380.11377195</c:v>
                </c:pt>
                <c:pt idx="386">
                  <c:v>2237408.22780272</c:v>
                </c:pt>
                <c:pt idx="387">
                  <c:v>2237397.52312029</c:v>
                </c:pt>
                <c:pt idx="388">
                  <c:v>2237413.70704982</c:v>
                </c:pt>
                <c:pt idx="389">
                  <c:v>2237341.681157</c:v>
                </c:pt>
                <c:pt idx="390">
                  <c:v>2237363.5552886</c:v>
                </c:pt>
                <c:pt idx="391">
                  <c:v>2237331.44973273</c:v>
                </c:pt>
                <c:pt idx="392">
                  <c:v>2237372.23830266</c:v>
                </c:pt>
                <c:pt idx="393">
                  <c:v>2237372.43865579</c:v>
                </c:pt>
                <c:pt idx="394">
                  <c:v>2237360.33921114</c:v>
                </c:pt>
                <c:pt idx="395">
                  <c:v>2237342.8851253</c:v>
                </c:pt>
                <c:pt idx="396">
                  <c:v>2237344.95041096</c:v>
                </c:pt>
                <c:pt idx="397">
                  <c:v>2237404.1511626</c:v>
                </c:pt>
                <c:pt idx="398">
                  <c:v>2237444.46959853</c:v>
                </c:pt>
                <c:pt idx="399">
                  <c:v>2237457.50950234</c:v>
                </c:pt>
                <c:pt idx="400">
                  <c:v>2237439.1344254</c:v>
                </c:pt>
                <c:pt idx="401">
                  <c:v>2237472.28192396</c:v>
                </c:pt>
                <c:pt idx="402">
                  <c:v>2237477.71519861</c:v>
                </c:pt>
                <c:pt idx="403">
                  <c:v>2237450.63104878</c:v>
                </c:pt>
                <c:pt idx="404">
                  <c:v>2237421.54234294</c:v>
                </c:pt>
                <c:pt idx="405">
                  <c:v>2237435.34436681</c:v>
                </c:pt>
                <c:pt idx="406">
                  <c:v>2237438.35181618</c:v>
                </c:pt>
                <c:pt idx="407">
                  <c:v>2237430.05112465</c:v>
                </c:pt>
                <c:pt idx="408">
                  <c:v>2237450.70780506</c:v>
                </c:pt>
                <c:pt idx="409">
                  <c:v>2237400.1913844</c:v>
                </c:pt>
                <c:pt idx="410">
                  <c:v>2237457.62063277</c:v>
                </c:pt>
                <c:pt idx="411">
                  <c:v>2237373.07727492</c:v>
                </c:pt>
                <c:pt idx="412">
                  <c:v>2237435.47195366</c:v>
                </c:pt>
                <c:pt idx="413">
                  <c:v>2237416.68888608</c:v>
                </c:pt>
                <c:pt idx="414">
                  <c:v>2237381.23325016</c:v>
                </c:pt>
                <c:pt idx="415">
                  <c:v>2237372.14790236</c:v>
                </c:pt>
                <c:pt idx="416">
                  <c:v>2237405.68121998</c:v>
                </c:pt>
                <c:pt idx="417">
                  <c:v>2237387.37818582</c:v>
                </c:pt>
                <c:pt idx="418">
                  <c:v>2237402.03920561</c:v>
                </c:pt>
                <c:pt idx="419">
                  <c:v>2237408.4523817</c:v>
                </c:pt>
                <c:pt idx="420">
                  <c:v>2237390.68711504</c:v>
                </c:pt>
                <c:pt idx="421">
                  <c:v>2237391.39867688</c:v>
                </c:pt>
                <c:pt idx="422">
                  <c:v>2237400.72742067</c:v>
                </c:pt>
                <c:pt idx="423">
                  <c:v>2237402.04088456</c:v>
                </c:pt>
                <c:pt idx="424">
                  <c:v>2237399.26427184</c:v>
                </c:pt>
                <c:pt idx="425">
                  <c:v>2237428.52967864</c:v>
                </c:pt>
                <c:pt idx="426">
                  <c:v>2237403.94556331</c:v>
                </c:pt>
                <c:pt idx="427">
                  <c:v>2237436.78513741</c:v>
                </c:pt>
                <c:pt idx="428">
                  <c:v>2237421.35193188</c:v>
                </c:pt>
                <c:pt idx="429">
                  <c:v>2237437.70069122</c:v>
                </c:pt>
                <c:pt idx="430">
                  <c:v>2237442.74312749</c:v>
                </c:pt>
                <c:pt idx="431">
                  <c:v>2237434.92076836</c:v>
                </c:pt>
                <c:pt idx="432">
                  <c:v>2237421.21513232</c:v>
                </c:pt>
                <c:pt idx="433">
                  <c:v>2237430.57019226</c:v>
                </c:pt>
                <c:pt idx="434">
                  <c:v>2237423.03537342</c:v>
                </c:pt>
                <c:pt idx="435">
                  <c:v>2237450.1247617</c:v>
                </c:pt>
                <c:pt idx="436">
                  <c:v>2237431.66672852</c:v>
                </c:pt>
                <c:pt idx="437">
                  <c:v>2237422.77166443</c:v>
                </c:pt>
                <c:pt idx="438">
                  <c:v>2237421.00051063</c:v>
                </c:pt>
                <c:pt idx="439">
                  <c:v>2237434.14391441</c:v>
                </c:pt>
                <c:pt idx="440">
                  <c:v>2237421.15557597</c:v>
                </c:pt>
                <c:pt idx="441">
                  <c:v>2237423.32558202</c:v>
                </c:pt>
                <c:pt idx="442">
                  <c:v>2237427.81300277</c:v>
                </c:pt>
                <c:pt idx="443">
                  <c:v>2237382.46979357</c:v>
                </c:pt>
                <c:pt idx="444">
                  <c:v>2237423.76943892</c:v>
                </c:pt>
                <c:pt idx="445">
                  <c:v>2237431.25533937</c:v>
                </c:pt>
                <c:pt idx="446">
                  <c:v>2237410.8842413</c:v>
                </c:pt>
                <c:pt idx="447">
                  <c:v>2237452.10791794</c:v>
                </c:pt>
                <c:pt idx="448">
                  <c:v>2237420.41157802</c:v>
                </c:pt>
                <c:pt idx="449">
                  <c:v>2237394.40474209</c:v>
                </c:pt>
                <c:pt idx="450">
                  <c:v>2237403.45929842</c:v>
                </c:pt>
                <c:pt idx="451">
                  <c:v>2237413.385913</c:v>
                </c:pt>
                <c:pt idx="452">
                  <c:v>2237417.71130653</c:v>
                </c:pt>
                <c:pt idx="453">
                  <c:v>2237409.33713735</c:v>
                </c:pt>
                <c:pt idx="454">
                  <c:v>2237411.60650864</c:v>
                </c:pt>
                <c:pt idx="455">
                  <c:v>2237424.5194418</c:v>
                </c:pt>
                <c:pt idx="456">
                  <c:v>2237407.92512341</c:v>
                </c:pt>
                <c:pt idx="457">
                  <c:v>2237409.52976433</c:v>
                </c:pt>
                <c:pt idx="458">
                  <c:v>2237430.34152819</c:v>
                </c:pt>
                <c:pt idx="459">
                  <c:v>2237451.97183703</c:v>
                </c:pt>
                <c:pt idx="460">
                  <c:v>2237405.88907032</c:v>
                </c:pt>
                <c:pt idx="461">
                  <c:v>2237403.04532569</c:v>
                </c:pt>
                <c:pt idx="462">
                  <c:v>2237426.03072531</c:v>
                </c:pt>
                <c:pt idx="463">
                  <c:v>2237435.5643733</c:v>
                </c:pt>
                <c:pt idx="464">
                  <c:v>2237436.29157066</c:v>
                </c:pt>
                <c:pt idx="465">
                  <c:v>2237411.59347494</c:v>
                </c:pt>
                <c:pt idx="466">
                  <c:v>2237424.56310274</c:v>
                </c:pt>
                <c:pt idx="467">
                  <c:v>2237436.97386738</c:v>
                </c:pt>
                <c:pt idx="468">
                  <c:v>2237415.00056643</c:v>
                </c:pt>
                <c:pt idx="469">
                  <c:v>2237454.2797255</c:v>
                </c:pt>
                <c:pt idx="470">
                  <c:v>2237424.18951267</c:v>
                </c:pt>
                <c:pt idx="471">
                  <c:v>2237389.14851591</c:v>
                </c:pt>
                <c:pt idx="472">
                  <c:v>2237429.61511877</c:v>
                </c:pt>
                <c:pt idx="473">
                  <c:v>2237426.6903946</c:v>
                </c:pt>
                <c:pt idx="474">
                  <c:v>2237428.08840821</c:v>
                </c:pt>
                <c:pt idx="475">
                  <c:v>2237421.05979854</c:v>
                </c:pt>
                <c:pt idx="476">
                  <c:v>2237434.8458497</c:v>
                </c:pt>
                <c:pt idx="477">
                  <c:v>2237422.95362004</c:v>
                </c:pt>
                <c:pt idx="478">
                  <c:v>2237413.52723854</c:v>
                </c:pt>
                <c:pt idx="479">
                  <c:v>2237406.70752167</c:v>
                </c:pt>
                <c:pt idx="480">
                  <c:v>2237418.54265093</c:v>
                </c:pt>
                <c:pt idx="481">
                  <c:v>2237428.05877712</c:v>
                </c:pt>
                <c:pt idx="482">
                  <c:v>2237409.87045393</c:v>
                </c:pt>
                <c:pt idx="483">
                  <c:v>2237395.77691637</c:v>
                </c:pt>
                <c:pt idx="484">
                  <c:v>2237409.5340072</c:v>
                </c:pt>
                <c:pt idx="485">
                  <c:v>2237421.90827335</c:v>
                </c:pt>
                <c:pt idx="486">
                  <c:v>2237416.55908877</c:v>
                </c:pt>
                <c:pt idx="487">
                  <c:v>2237403.35951015</c:v>
                </c:pt>
                <c:pt idx="488">
                  <c:v>2237401.52766522</c:v>
                </c:pt>
                <c:pt idx="489">
                  <c:v>2237403.3732319</c:v>
                </c:pt>
                <c:pt idx="490">
                  <c:v>2237399.29402653</c:v>
                </c:pt>
                <c:pt idx="491">
                  <c:v>2237410.07971056</c:v>
                </c:pt>
                <c:pt idx="492">
                  <c:v>2237413.81110892</c:v>
                </c:pt>
                <c:pt idx="493">
                  <c:v>2237421.30488326</c:v>
                </c:pt>
                <c:pt idx="494">
                  <c:v>2237409.63845055</c:v>
                </c:pt>
                <c:pt idx="495">
                  <c:v>2237412.5866398</c:v>
                </c:pt>
                <c:pt idx="496">
                  <c:v>2237404.46562757</c:v>
                </c:pt>
                <c:pt idx="497">
                  <c:v>2237397.53431866</c:v>
                </c:pt>
                <c:pt idx="498">
                  <c:v>2237394.65181988</c:v>
                </c:pt>
                <c:pt idx="499">
                  <c:v>2237417.32025104</c:v>
                </c:pt>
                <c:pt idx="500">
                  <c:v>2237399.95429691</c:v>
                </c:pt>
                <c:pt idx="501">
                  <c:v>2237383.12953579</c:v>
                </c:pt>
                <c:pt idx="502">
                  <c:v>2237401.3430905</c:v>
                </c:pt>
                <c:pt idx="503">
                  <c:v>2237401.98560698</c:v>
                </c:pt>
                <c:pt idx="504">
                  <c:v>2237393.57386526</c:v>
                </c:pt>
                <c:pt idx="505">
                  <c:v>2237382.74994195</c:v>
                </c:pt>
                <c:pt idx="506">
                  <c:v>2237397.35158689</c:v>
                </c:pt>
                <c:pt idx="507">
                  <c:v>2237406.81162769</c:v>
                </c:pt>
                <c:pt idx="508">
                  <c:v>2237397.70332045</c:v>
                </c:pt>
                <c:pt idx="509">
                  <c:v>2237399.12771211</c:v>
                </c:pt>
                <c:pt idx="510">
                  <c:v>2237393.58432974</c:v>
                </c:pt>
                <c:pt idx="511">
                  <c:v>2237395.35843184</c:v>
                </c:pt>
                <c:pt idx="512">
                  <c:v>2237392.76739291</c:v>
                </c:pt>
                <c:pt idx="513">
                  <c:v>2237400.88445404</c:v>
                </c:pt>
                <c:pt idx="514">
                  <c:v>2237402.99817761</c:v>
                </c:pt>
                <c:pt idx="515">
                  <c:v>2237400.49328704</c:v>
                </c:pt>
                <c:pt idx="516">
                  <c:v>2237396.4007959</c:v>
                </c:pt>
                <c:pt idx="517">
                  <c:v>2237397.44506832</c:v>
                </c:pt>
                <c:pt idx="518">
                  <c:v>2237395.70110844</c:v>
                </c:pt>
                <c:pt idx="519">
                  <c:v>2237399.25404269</c:v>
                </c:pt>
                <c:pt idx="520">
                  <c:v>2237413.67549417</c:v>
                </c:pt>
                <c:pt idx="521">
                  <c:v>2237397.6811464</c:v>
                </c:pt>
                <c:pt idx="522">
                  <c:v>2237404.97912955</c:v>
                </c:pt>
                <c:pt idx="523">
                  <c:v>2237407.16127895</c:v>
                </c:pt>
                <c:pt idx="524">
                  <c:v>2237406.53429973</c:v>
                </c:pt>
                <c:pt idx="525">
                  <c:v>2237408.41276035</c:v>
                </c:pt>
                <c:pt idx="526">
                  <c:v>2237405.6608619</c:v>
                </c:pt>
                <c:pt idx="527">
                  <c:v>2237407.9133808</c:v>
                </c:pt>
                <c:pt idx="528">
                  <c:v>2237408.89775042</c:v>
                </c:pt>
                <c:pt idx="529">
                  <c:v>2237411.04023082</c:v>
                </c:pt>
                <c:pt idx="530">
                  <c:v>2237411.56419077</c:v>
                </c:pt>
                <c:pt idx="531">
                  <c:v>2237410.4222839</c:v>
                </c:pt>
                <c:pt idx="532">
                  <c:v>2237410.16904052</c:v>
                </c:pt>
                <c:pt idx="533">
                  <c:v>2237409.10424774</c:v>
                </c:pt>
                <c:pt idx="534">
                  <c:v>2237412.30515032</c:v>
                </c:pt>
                <c:pt idx="535">
                  <c:v>2237416.4895582</c:v>
                </c:pt>
                <c:pt idx="536">
                  <c:v>2237417.14689637</c:v>
                </c:pt>
                <c:pt idx="537">
                  <c:v>2237418.04299457</c:v>
                </c:pt>
                <c:pt idx="538">
                  <c:v>2237417.73319665</c:v>
                </c:pt>
                <c:pt idx="539">
                  <c:v>2237418.49048991</c:v>
                </c:pt>
                <c:pt idx="540">
                  <c:v>2237416.38037738</c:v>
                </c:pt>
                <c:pt idx="541">
                  <c:v>2237417.89206459</c:v>
                </c:pt>
                <c:pt idx="542">
                  <c:v>2237415.28374264</c:v>
                </c:pt>
                <c:pt idx="543">
                  <c:v>2237415.44079119</c:v>
                </c:pt>
                <c:pt idx="544">
                  <c:v>2237412.9992337</c:v>
                </c:pt>
                <c:pt idx="545">
                  <c:v>2237413.73316473</c:v>
                </c:pt>
                <c:pt idx="546">
                  <c:v>2237413.04720345</c:v>
                </c:pt>
                <c:pt idx="547">
                  <c:v>2237414.95792075</c:v>
                </c:pt>
                <c:pt idx="548">
                  <c:v>2237412.7907408</c:v>
                </c:pt>
                <c:pt idx="549">
                  <c:v>2237413.25749951</c:v>
                </c:pt>
                <c:pt idx="550">
                  <c:v>2237414.05878095</c:v>
                </c:pt>
                <c:pt idx="551">
                  <c:v>2237412.3156105</c:v>
                </c:pt>
                <c:pt idx="552">
                  <c:v>2237412.35699966</c:v>
                </c:pt>
                <c:pt idx="553">
                  <c:v>2237410.24802452</c:v>
                </c:pt>
                <c:pt idx="554">
                  <c:v>2237407.3310406</c:v>
                </c:pt>
                <c:pt idx="555">
                  <c:v>2237409.80176271</c:v>
                </c:pt>
                <c:pt idx="556">
                  <c:v>2237409.44590151</c:v>
                </c:pt>
                <c:pt idx="557">
                  <c:v>2237410.69533814</c:v>
                </c:pt>
                <c:pt idx="558">
                  <c:v>2237409.56051963</c:v>
                </c:pt>
                <c:pt idx="559">
                  <c:v>2237409.11070435</c:v>
                </c:pt>
                <c:pt idx="560">
                  <c:v>2237408.9313798</c:v>
                </c:pt>
                <c:pt idx="561">
                  <c:v>2237411.16442088</c:v>
                </c:pt>
                <c:pt idx="562">
                  <c:v>2237413.08069327</c:v>
                </c:pt>
                <c:pt idx="563">
                  <c:v>2237412.25746192</c:v>
                </c:pt>
                <c:pt idx="564">
                  <c:v>2237407.56313266</c:v>
                </c:pt>
                <c:pt idx="565">
                  <c:v>2237412.48524883</c:v>
                </c:pt>
                <c:pt idx="566">
                  <c:v>2237415.81925955</c:v>
                </c:pt>
                <c:pt idx="567">
                  <c:v>2237413.07641467</c:v>
                </c:pt>
                <c:pt idx="568">
                  <c:v>2237412.30697451</c:v>
                </c:pt>
                <c:pt idx="569">
                  <c:v>2237412.95183465</c:v>
                </c:pt>
                <c:pt idx="570">
                  <c:v>2237413.12542245</c:v>
                </c:pt>
                <c:pt idx="571">
                  <c:v>2237411.57495703</c:v>
                </c:pt>
                <c:pt idx="572">
                  <c:v>2237412.52462933</c:v>
                </c:pt>
                <c:pt idx="573">
                  <c:v>2237411.61472994</c:v>
                </c:pt>
                <c:pt idx="574">
                  <c:v>2237412.69053242</c:v>
                </c:pt>
                <c:pt idx="575">
                  <c:v>2237412.03040431</c:v>
                </c:pt>
                <c:pt idx="576">
                  <c:v>2237411.94444102</c:v>
                </c:pt>
                <c:pt idx="577">
                  <c:v>2237415.22522536</c:v>
                </c:pt>
                <c:pt idx="578">
                  <c:v>2237412.39161109</c:v>
                </c:pt>
                <c:pt idx="579">
                  <c:v>2237413.90466552</c:v>
                </c:pt>
                <c:pt idx="580">
                  <c:v>2237414.71063298</c:v>
                </c:pt>
                <c:pt idx="581">
                  <c:v>2237413.53800764</c:v>
                </c:pt>
                <c:pt idx="582">
                  <c:v>2237413.56928701</c:v>
                </c:pt>
                <c:pt idx="583">
                  <c:v>2237412.88918218</c:v>
                </c:pt>
                <c:pt idx="584">
                  <c:v>2237413.66463779</c:v>
                </c:pt>
                <c:pt idx="585">
                  <c:v>2237413.33378478</c:v>
                </c:pt>
                <c:pt idx="586">
                  <c:v>2237413.49783498</c:v>
                </c:pt>
                <c:pt idx="587">
                  <c:v>2237413.68451247</c:v>
                </c:pt>
                <c:pt idx="588">
                  <c:v>2237413.19322605</c:v>
                </c:pt>
                <c:pt idx="589">
                  <c:v>2237413.17777439</c:v>
                </c:pt>
                <c:pt idx="590">
                  <c:v>2237413.87708372</c:v>
                </c:pt>
                <c:pt idx="591">
                  <c:v>2237413.48769329</c:v>
                </c:pt>
                <c:pt idx="592">
                  <c:v>2237412.88332769</c:v>
                </c:pt>
                <c:pt idx="593">
                  <c:v>2237412.59106436</c:v>
                </c:pt>
                <c:pt idx="594">
                  <c:v>2237413.12618641</c:v>
                </c:pt>
                <c:pt idx="595">
                  <c:v>2237412.86355041</c:v>
                </c:pt>
                <c:pt idx="596">
                  <c:v>2237412.58475658</c:v>
                </c:pt>
                <c:pt idx="597">
                  <c:v>2237412.50611618</c:v>
                </c:pt>
                <c:pt idx="598">
                  <c:v>2237411.86342724</c:v>
                </c:pt>
                <c:pt idx="599">
                  <c:v>2237411.88596079</c:v>
                </c:pt>
                <c:pt idx="600">
                  <c:v>2237412.0727334</c:v>
                </c:pt>
                <c:pt idx="601">
                  <c:v>2237411.65684744</c:v>
                </c:pt>
                <c:pt idx="602">
                  <c:v>2237411.10236117</c:v>
                </c:pt>
                <c:pt idx="603">
                  <c:v>2237412.00906499</c:v>
                </c:pt>
                <c:pt idx="604">
                  <c:v>2237411.77688103</c:v>
                </c:pt>
                <c:pt idx="605">
                  <c:v>2237411.97336336</c:v>
                </c:pt>
                <c:pt idx="606">
                  <c:v>2237412.39316023</c:v>
                </c:pt>
                <c:pt idx="607">
                  <c:v>2237412.23055954</c:v>
                </c:pt>
                <c:pt idx="608">
                  <c:v>2237412.60992494</c:v>
                </c:pt>
                <c:pt idx="609">
                  <c:v>2237412.21575803</c:v>
                </c:pt>
                <c:pt idx="610">
                  <c:v>2237412.86235103</c:v>
                </c:pt>
                <c:pt idx="611">
                  <c:v>2237412.2491547</c:v>
                </c:pt>
                <c:pt idx="612">
                  <c:v>2237413.1180816</c:v>
                </c:pt>
                <c:pt idx="613">
                  <c:v>2237412.22497553</c:v>
                </c:pt>
                <c:pt idx="614">
                  <c:v>2237411.51239721</c:v>
                </c:pt>
                <c:pt idx="615">
                  <c:v>2237411.84737461</c:v>
                </c:pt>
                <c:pt idx="616">
                  <c:v>2237412.44985131</c:v>
                </c:pt>
                <c:pt idx="617">
                  <c:v>2237412.97888243</c:v>
                </c:pt>
                <c:pt idx="618">
                  <c:v>2237412.91873781</c:v>
                </c:pt>
                <c:pt idx="619">
                  <c:v>2237412.99707897</c:v>
                </c:pt>
                <c:pt idx="620">
                  <c:v>2237412.90301252</c:v>
                </c:pt>
                <c:pt idx="621">
                  <c:v>2237413.37308196</c:v>
                </c:pt>
                <c:pt idx="622">
                  <c:v>2237412.74996204</c:v>
                </c:pt>
                <c:pt idx="623">
                  <c:v>2237413.0103559</c:v>
                </c:pt>
                <c:pt idx="624">
                  <c:v>2237412.92450351</c:v>
                </c:pt>
                <c:pt idx="625">
                  <c:v>2237412.67786505</c:v>
                </c:pt>
                <c:pt idx="626">
                  <c:v>2237412.93398176</c:v>
                </c:pt>
                <c:pt idx="627">
                  <c:v>2237412.37293779</c:v>
                </c:pt>
                <c:pt idx="628">
                  <c:v>2237412.12328516</c:v>
                </c:pt>
                <c:pt idx="629">
                  <c:v>2237411.93630903</c:v>
                </c:pt>
                <c:pt idx="630">
                  <c:v>2237411.94058533</c:v>
                </c:pt>
                <c:pt idx="631">
                  <c:v>2237411.87997091</c:v>
                </c:pt>
                <c:pt idx="632">
                  <c:v>2237411.35875064</c:v>
                </c:pt>
                <c:pt idx="633">
                  <c:v>2237411.92931494</c:v>
                </c:pt>
                <c:pt idx="634">
                  <c:v>2237411.68314825</c:v>
                </c:pt>
                <c:pt idx="635">
                  <c:v>2237411.98617305</c:v>
                </c:pt>
                <c:pt idx="636">
                  <c:v>2237411.43009045</c:v>
                </c:pt>
                <c:pt idx="637">
                  <c:v>2237411.64779144</c:v>
                </c:pt>
                <c:pt idx="638">
                  <c:v>2237411.75366443</c:v>
                </c:pt>
                <c:pt idx="639">
                  <c:v>2237411.91237457</c:v>
                </c:pt>
                <c:pt idx="640">
                  <c:v>2237411.76431065</c:v>
                </c:pt>
                <c:pt idx="641">
                  <c:v>2237411.87634258</c:v>
                </c:pt>
                <c:pt idx="642">
                  <c:v>2237411.84017098</c:v>
                </c:pt>
                <c:pt idx="643">
                  <c:v>2237411.92884145</c:v>
                </c:pt>
                <c:pt idx="644">
                  <c:v>2237412.00764707</c:v>
                </c:pt>
                <c:pt idx="645">
                  <c:v>2237412.06092285</c:v>
                </c:pt>
                <c:pt idx="646">
                  <c:v>2237412.34267388</c:v>
                </c:pt>
                <c:pt idx="647">
                  <c:v>2237411.7281171</c:v>
                </c:pt>
                <c:pt idx="648">
                  <c:v>2237412.47485746</c:v>
                </c:pt>
                <c:pt idx="649">
                  <c:v>2237411.86383647</c:v>
                </c:pt>
                <c:pt idx="650">
                  <c:v>2237412.24842915</c:v>
                </c:pt>
                <c:pt idx="651">
                  <c:v>2237411.94380802</c:v>
                </c:pt>
                <c:pt idx="652">
                  <c:v>2237411.99567182</c:v>
                </c:pt>
                <c:pt idx="653">
                  <c:v>2237412.06276639</c:v>
                </c:pt>
                <c:pt idx="654">
                  <c:v>2237411.9614134</c:v>
                </c:pt>
                <c:pt idx="655">
                  <c:v>2237411.84685673</c:v>
                </c:pt>
                <c:pt idx="656">
                  <c:v>2237411.84256971</c:v>
                </c:pt>
                <c:pt idx="657">
                  <c:v>2237411.91357212</c:v>
                </c:pt>
                <c:pt idx="658">
                  <c:v>2237411.9060493</c:v>
                </c:pt>
                <c:pt idx="659">
                  <c:v>2237411.89644812</c:v>
                </c:pt>
                <c:pt idx="660">
                  <c:v>2237411.90094209</c:v>
                </c:pt>
                <c:pt idx="661">
                  <c:v>2237412.14576656</c:v>
                </c:pt>
                <c:pt idx="662">
                  <c:v>2237411.81706924</c:v>
                </c:pt>
                <c:pt idx="663">
                  <c:v>2237412.19297051</c:v>
                </c:pt>
                <c:pt idx="664">
                  <c:v>2237411.81916963</c:v>
                </c:pt>
                <c:pt idx="665">
                  <c:v>2237411.8426811</c:v>
                </c:pt>
                <c:pt idx="666">
                  <c:v>2237411.88685475</c:v>
                </c:pt>
                <c:pt idx="667">
                  <c:v>2237411.85658727</c:v>
                </c:pt>
                <c:pt idx="668">
                  <c:v>2237411.9326672</c:v>
                </c:pt>
                <c:pt idx="669">
                  <c:v>2237411.71408086</c:v>
                </c:pt>
                <c:pt idx="670">
                  <c:v>2237411.72783657</c:v>
                </c:pt>
                <c:pt idx="671">
                  <c:v>2237411.57581953</c:v>
                </c:pt>
                <c:pt idx="672">
                  <c:v>2237411.80583865</c:v>
                </c:pt>
                <c:pt idx="673">
                  <c:v>2237411.64190623</c:v>
                </c:pt>
                <c:pt idx="674">
                  <c:v>2237411.60448119</c:v>
                </c:pt>
                <c:pt idx="675">
                  <c:v>2237411.73444674</c:v>
                </c:pt>
                <c:pt idx="676">
                  <c:v>2237411.69617049</c:v>
                </c:pt>
                <c:pt idx="677">
                  <c:v>2237411.70864912</c:v>
                </c:pt>
                <c:pt idx="678">
                  <c:v>2237411.55531112</c:v>
                </c:pt>
                <c:pt idx="679">
                  <c:v>2237411.87047497</c:v>
                </c:pt>
                <c:pt idx="680">
                  <c:v>2237411.72192568</c:v>
                </c:pt>
                <c:pt idx="681">
                  <c:v>2237411.97310877</c:v>
                </c:pt>
                <c:pt idx="682">
                  <c:v>2237411.96531429</c:v>
                </c:pt>
                <c:pt idx="683">
                  <c:v>2237411.91310767</c:v>
                </c:pt>
                <c:pt idx="684">
                  <c:v>2237412.02985431</c:v>
                </c:pt>
                <c:pt idx="685">
                  <c:v>2237412.06608404</c:v>
                </c:pt>
                <c:pt idx="686">
                  <c:v>2237411.98360355</c:v>
                </c:pt>
                <c:pt idx="687">
                  <c:v>2237412.21635251</c:v>
                </c:pt>
                <c:pt idx="688">
                  <c:v>2237411.93894782</c:v>
                </c:pt>
                <c:pt idx="689">
                  <c:v>2237411.90866158</c:v>
                </c:pt>
                <c:pt idx="690">
                  <c:v>2237411.90200808</c:v>
                </c:pt>
                <c:pt idx="691">
                  <c:v>2237411.92972431</c:v>
                </c:pt>
                <c:pt idx="692">
                  <c:v>2237411.83450157</c:v>
                </c:pt>
                <c:pt idx="693">
                  <c:v>2237411.90154383</c:v>
                </c:pt>
                <c:pt idx="694">
                  <c:v>2237411.98421334</c:v>
                </c:pt>
                <c:pt idx="695">
                  <c:v>2237411.91893661</c:v>
                </c:pt>
                <c:pt idx="696">
                  <c:v>2237411.95297024</c:v>
                </c:pt>
                <c:pt idx="697">
                  <c:v>2237412.00010468</c:v>
                </c:pt>
                <c:pt idx="698">
                  <c:v>2237411.92243018</c:v>
                </c:pt>
                <c:pt idx="699">
                  <c:v>2237411.88385192</c:v>
                </c:pt>
                <c:pt idx="700">
                  <c:v>2237411.869808</c:v>
                </c:pt>
                <c:pt idx="701">
                  <c:v>2237411.95633924</c:v>
                </c:pt>
                <c:pt idx="702">
                  <c:v>2237412.00473175</c:v>
                </c:pt>
                <c:pt idx="703">
                  <c:v>2237412.02298356</c:v>
                </c:pt>
                <c:pt idx="704">
                  <c:v>2237411.98838159</c:v>
                </c:pt>
                <c:pt idx="705">
                  <c:v>2237412.07305366</c:v>
                </c:pt>
                <c:pt idx="706">
                  <c:v>2237411.99179504</c:v>
                </c:pt>
                <c:pt idx="707">
                  <c:v>2237412.05301856</c:v>
                </c:pt>
                <c:pt idx="708">
                  <c:v>2237412.0602187</c:v>
                </c:pt>
                <c:pt idx="709">
                  <c:v>2237412.01658242</c:v>
                </c:pt>
                <c:pt idx="710">
                  <c:v>2237412.02237142</c:v>
                </c:pt>
                <c:pt idx="711">
                  <c:v>2237412.12163829</c:v>
                </c:pt>
                <c:pt idx="712">
                  <c:v>2237412.14026979</c:v>
                </c:pt>
                <c:pt idx="713">
                  <c:v>2237412.14783152</c:v>
                </c:pt>
                <c:pt idx="714">
                  <c:v>2237412.10375962</c:v>
                </c:pt>
                <c:pt idx="715">
                  <c:v>2237412.17257327</c:v>
                </c:pt>
                <c:pt idx="716">
                  <c:v>2237412.20384273</c:v>
                </c:pt>
                <c:pt idx="717">
                  <c:v>2237412.08478079</c:v>
                </c:pt>
                <c:pt idx="718">
                  <c:v>2237412.14397153</c:v>
                </c:pt>
                <c:pt idx="719">
                  <c:v>2237412.28004122</c:v>
                </c:pt>
                <c:pt idx="720">
                  <c:v>2237412.13081459</c:v>
                </c:pt>
                <c:pt idx="721">
                  <c:v>2237412.06738926</c:v>
                </c:pt>
                <c:pt idx="722">
                  <c:v>2237412.1215441</c:v>
                </c:pt>
                <c:pt idx="723">
                  <c:v>2237412.18967081</c:v>
                </c:pt>
                <c:pt idx="724">
                  <c:v>2237412.09586395</c:v>
                </c:pt>
                <c:pt idx="725">
                  <c:v>2237412.11331169</c:v>
                </c:pt>
                <c:pt idx="726">
                  <c:v>2237412.12732433</c:v>
                </c:pt>
                <c:pt idx="727">
                  <c:v>2237412.09164997</c:v>
                </c:pt>
                <c:pt idx="728">
                  <c:v>2237412.14948986</c:v>
                </c:pt>
                <c:pt idx="729">
                  <c:v>2237412.15242474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22.3030061357437</c:v>
                </c:pt>
                <c:pt idx="2">
                  <c:v>10.0485088498245</c:v>
                </c:pt>
                <c:pt idx="3">
                  <c:v>5.55127081041156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22.7708801677217</c:v>
                </c:pt>
                <c:pt idx="2">
                  <c:v>0.475704527171998</c:v>
                </c:pt>
                <c:pt idx="3">
                  <c:v>0.806320317192657</c:v>
                </c:pt>
                <c:pt idx="4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0.467874031978002</c:v>
                </c:pt>
                <c:pt idx="2">
                  <c:v>12.7302018130912</c:v>
                </c:pt>
                <c:pt idx="3">
                  <c:v>5.30355835660562</c:v>
                </c:pt>
                <c:pt idx="4">
                  <c:v>5.75614496089509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11.8544114350088</c:v>
                </c:pt>
                <c:pt idx="2">
                  <c:v>3.24267311432308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11.9725443821896</c:v>
                </c:pt>
                <c:pt idx="2">
                  <c:v>0.806320317192656</c:v>
                </c:pt>
                <c:pt idx="3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0.118132947180832</c:v>
                </c:pt>
                <c:pt idx="2">
                  <c:v>9.41805863787836</c:v>
                </c:pt>
                <c:pt idx="3">
                  <c:v>3.44754726480662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20.4839207918966</c:v>
                </c:pt>
                <c:pt idx="2">
                  <c:v>5.26013495509185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20.9268664580262</c:v>
                </c:pt>
                <c:pt idx="2">
                  <c:v>0.806320317192656</c:v>
                </c:pt>
                <c:pt idx="3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0.442945666129659</c:v>
                </c:pt>
                <c:pt idx="2">
                  <c:v>16.0301061539974</c:v>
                </c:pt>
                <c:pt idx="3">
                  <c:v>5.46500910557539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9.68766298477604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9.79155766563644</c:v>
                </c:pt>
                <c:pt idx="2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0.103894680860403</c:v>
                </c:pt>
                <c:pt idx="2">
                  <c:v>9.89253713525957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18.582799302742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19.015520401471</c:v>
                </c:pt>
                <c:pt idx="2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0.432721098729005</c:v>
                </c:pt>
                <c:pt idx="2">
                  <c:v>18.7876734532255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16.0129485545765</c:v>
                </c:pt>
                <c:pt idx="1">
                  <c:v>20.5790566764291</c:v>
                </c:pt>
                <c:pt idx="2">
                  <c:v>14.2645372930137</c:v>
                </c:pt>
                <c:pt idx="3">
                  <c:v>18.8265410385221</c:v>
                </c:pt>
                <c:pt idx="4">
                  <c:v>14.2757411769954</c:v>
                </c:pt>
                <c:pt idx="5">
                  <c:v>18.8489726711</c:v>
                </c:pt>
                <c:pt idx="6">
                  <c:v>14.882709033568</c:v>
                </c:pt>
                <c:pt idx="7">
                  <c:v>19.4450492928034</c:v>
                </c:pt>
                <c:pt idx="8">
                  <c:v>15.854071334962</c:v>
                </c:pt>
                <c:pt idx="9">
                  <c:v>20.3556448303544</c:v>
                </c:pt>
                <c:pt idx="10">
                  <c:v>17.2385072112118</c:v>
                </c:pt>
                <c:pt idx="11">
                  <c:v>21.5667928689083</c:v>
                </c:pt>
                <c:pt idx="12">
                  <c:v>19.2247525346381</c:v>
                </c:pt>
                <c:pt idx="13">
                  <c:v>23.1409373971342</c:v>
                </c:pt>
                <c:pt idx="14">
                  <c:v>22.2386945090656</c:v>
                </c:pt>
                <c:pt idx="15">
                  <c:v>25.1645275290969</c:v>
                </c:pt>
                <c:pt idx="16">
                  <c:v>27.1720230842322</c:v>
                </c:pt>
                <c:pt idx="17">
                  <c:v>27.6507436300702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20.1132414120339</c:v>
                </c:pt>
                <c:pt idx="1">
                  <c:v>19.1172243898813</c:v>
                </c:pt>
                <c:pt idx="2">
                  <c:v>20.174323355508</c:v>
                </c:pt>
                <c:pt idx="3">
                  <c:v>19.0596924107319</c:v>
                </c:pt>
                <c:pt idx="4">
                  <c:v>20.0711271982029</c:v>
                </c:pt>
                <c:pt idx="5">
                  <c:v>18.8833632268809</c:v>
                </c:pt>
                <c:pt idx="6">
                  <c:v>19.8797838707112</c:v>
                </c:pt>
                <c:pt idx="7">
                  <c:v>18.6354894870126</c:v>
                </c:pt>
                <c:pt idx="8">
                  <c:v>19.5980737174843</c:v>
                </c:pt>
                <c:pt idx="9">
                  <c:v>18.313856237862</c:v>
                </c:pt>
                <c:pt idx="10">
                  <c:v>19.2112562980062</c:v>
                </c:pt>
                <c:pt idx="11">
                  <c:v>17.9095572869808</c:v>
                </c:pt>
                <c:pt idx="12">
                  <c:v>18.6839688546104</c:v>
                </c:pt>
                <c:pt idx="13">
                  <c:v>17.4032192785038</c:v>
                </c:pt>
                <c:pt idx="14">
                  <c:v>17.9450767077056</c:v>
                </c:pt>
                <c:pt idx="15">
                  <c:v>16.7577216288964</c:v>
                </c:pt>
                <c:pt idx="16">
                  <c:v>16.9322917311978</c:v>
                </c:pt>
                <c:pt idx="17">
                  <c:v>15.9566357708522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21.6989905484518</c:v>
                </c:pt>
                <c:pt idx="1">
                  <c:v>29.3225438083049</c:v>
                </c:pt>
                <c:pt idx="2">
                  <c:v>18.442762123802</c:v>
                </c:pt>
                <c:pt idx="3">
                  <c:v>27.2560864918942</c:v>
                </c:pt>
                <c:pt idx="4">
                  <c:v>18.4541994535498</c:v>
                </c:pt>
                <c:pt idx="5">
                  <c:v>27.3058316838333</c:v>
                </c:pt>
                <c:pt idx="6">
                  <c:v>17.7173474004091</c:v>
                </c:pt>
                <c:pt idx="7">
                  <c:v>26.5195866090219</c:v>
                </c:pt>
                <c:pt idx="8">
                  <c:v>16.6398092754001</c:v>
                </c:pt>
                <c:pt idx="9">
                  <c:v>25.3596176642601</c:v>
                </c:pt>
                <c:pt idx="10">
                  <c:v>15.3053150365152</c:v>
                </c:pt>
                <c:pt idx="11">
                  <c:v>23.9420145787712</c:v>
                </c:pt>
                <c:pt idx="12">
                  <c:v>13.7209534285324</c:v>
                </c:pt>
                <c:pt idx="13">
                  <c:v>22.3030061357437</c:v>
                </c:pt>
                <c:pt idx="14">
                  <c:v>11.8544114350088</c:v>
                </c:pt>
                <c:pt idx="15">
                  <c:v>20.4839207918966</c:v>
                </c:pt>
                <c:pt idx="16">
                  <c:v>9.68766298477604</c:v>
                </c:pt>
                <c:pt idx="17">
                  <c:v>18.582799302742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10.5090431020205</c:v>
                </c:pt>
                <c:pt idx="1">
                  <c:v>16.5775881662378</c:v>
                </c:pt>
                <c:pt idx="2">
                  <c:v>8.46905518404387</c:v>
                </c:pt>
                <c:pt idx="3">
                  <c:v>14.0043453701323</c:v>
                </c:pt>
                <c:pt idx="4">
                  <c:v>7.64997031854067</c:v>
                </c:pt>
                <c:pt idx="5">
                  <c:v>12.9319607779381</c:v>
                </c:pt>
                <c:pt idx="6">
                  <c:v>7.13699037387671</c:v>
                </c:pt>
                <c:pt idx="7">
                  <c:v>12.2430508302218</c:v>
                </c:pt>
                <c:pt idx="8">
                  <c:v>6.7233622205838</c:v>
                </c:pt>
                <c:pt idx="9">
                  <c:v>11.6829815507577</c:v>
                </c:pt>
                <c:pt idx="10">
                  <c:v>6.36095111818757</c:v>
                </c:pt>
                <c:pt idx="11">
                  <c:v>11.1857339318264</c:v>
                </c:pt>
                <c:pt idx="12">
                  <c:v>6.03646986074087</c:v>
                </c:pt>
                <c:pt idx="13">
                  <c:v>10.7261895256043</c:v>
                </c:pt>
                <c:pt idx="14">
                  <c:v>5.7556946034104</c:v>
                </c:pt>
                <c:pt idx="15">
                  <c:v>10.2780804251215</c:v>
                </c:pt>
                <c:pt idx="16">
                  <c:v>5.49179654460257</c:v>
                </c:pt>
                <c:pt idx="17">
                  <c:v>9.74256901833431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1422</c:v>
                </c:pt>
                <c:pt idx="1">
                  <c:v>Linea 1423</c:v>
                </c:pt>
                <c:pt idx="2">
                  <c:v>Linea 1424</c:v>
                </c:pt>
                <c:pt idx="3">
                  <c:v>Linea 1425</c:v>
                </c:pt>
                <c:pt idx="4">
                  <c:v>Linea 1426</c:v>
                </c:pt>
                <c:pt idx="5">
                  <c:v>Linea 1427</c:v>
                </c:pt>
                <c:pt idx="6">
                  <c:v>Linea 1428</c:v>
                </c:pt>
                <c:pt idx="7">
                  <c:v>Linea 1429</c:v>
                </c:pt>
                <c:pt idx="8">
                  <c:v>Linea 1430</c:v>
                </c:pt>
                <c:pt idx="9">
                  <c:v>Linea 1431</c:v>
                </c:pt>
                <c:pt idx="10">
                  <c:v>Linea 1432</c:v>
                </c:pt>
                <c:pt idx="11">
                  <c:v>Linea 1433</c:v>
                </c:pt>
                <c:pt idx="12">
                  <c:v>Linea 1434</c:v>
                </c:pt>
                <c:pt idx="13">
                  <c:v>Linea 1435</c:v>
                </c:pt>
                <c:pt idx="14">
                  <c:v>Linea 1436</c:v>
                </c:pt>
                <c:pt idx="15">
                  <c:v>Linea 1437</c:v>
                </c:pt>
                <c:pt idx="16">
                  <c:v>Linea 1438</c:v>
                </c:pt>
                <c:pt idx="17">
                  <c:v>Linea 1439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0.638868285484423</c:v>
                </c:pt>
                <c:pt idx="1">
                  <c:v>0.55796692636002</c:v>
                </c:pt>
                <c:pt idx="2">
                  <c:v>0.587971019335872</c:v>
                </c:pt>
                <c:pt idx="3">
                  <c:v>0.505746057339131</c:v>
                </c:pt>
                <c:pt idx="4">
                  <c:v>0.486986949886064</c:v>
                </c:pt>
                <c:pt idx="5">
                  <c:v>0.440721362011338</c:v>
                </c:pt>
                <c:pt idx="6">
                  <c:v>0.428050478364809</c:v>
                </c:pt>
                <c:pt idx="7">
                  <c:v>0.402027531395214</c:v>
                </c:pt>
                <c:pt idx="8">
                  <c:v>0.388914131933943</c:v>
                </c:pt>
                <c:pt idx="9">
                  <c:v>0.376946736628941</c:v>
                </c:pt>
                <c:pt idx="10">
                  <c:v>0.362993781792957</c:v>
                </c:pt>
                <c:pt idx="11">
                  <c:v>0.361556483296962</c:v>
                </c:pt>
                <c:pt idx="12">
                  <c:v>0.34915603033538</c:v>
                </c:pt>
                <c:pt idx="13">
                  <c:v>0.355157385628044</c:v>
                </c:pt>
                <c:pt idx="14">
                  <c:v>0.351244297830916</c:v>
                </c:pt>
                <c:pt idx="15">
                  <c:v>0.359569960936819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CO!$B$2:$B$731</c:f>
              <c:numCache>
                <c:formatCode>General</c:formatCode>
                <c:ptCount val="730"/>
                <c:pt idx="0">
                  <c:v>10053061.9873747</c:v>
                </c:pt>
                <c:pt idx="1">
                  <c:v>28814893.6647982</c:v>
                </c:pt>
                <c:pt idx="2">
                  <c:v>28045891.4985097</c:v>
                </c:pt>
                <c:pt idx="3">
                  <c:v>27069798.1665796</c:v>
                </c:pt>
                <c:pt idx="4">
                  <c:v>26642223.8914864</c:v>
                </c:pt>
                <c:pt idx="5">
                  <c:v>25847747.8957985</c:v>
                </c:pt>
                <c:pt idx="6">
                  <c:v>25489342.0120215</c:v>
                </c:pt>
                <c:pt idx="7">
                  <c:v>24747399.3942286</c:v>
                </c:pt>
                <c:pt idx="8">
                  <c:v>24416695.6078895</c:v>
                </c:pt>
                <c:pt idx="9">
                  <c:v>23697861.9768712</c:v>
                </c:pt>
                <c:pt idx="10">
                  <c:v>23380881.3207194</c:v>
                </c:pt>
                <c:pt idx="11">
                  <c:v>22674466.3971216</c:v>
                </c:pt>
                <c:pt idx="12">
                  <c:v>22365054.1735965</c:v>
                </c:pt>
                <c:pt idx="13">
                  <c:v>21666418.4435349</c:v>
                </c:pt>
                <c:pt idx="14">
                  <c:v>21361430.7387328</c:v>
                </c:pt>
                <c:pt idx="15">
                  <c:v>20668371.7537483</c:v>
                </c:pt>
                <c:pt idx="16">
                  <c:v>20366826.3668865</c:v>
                </c:pt>
                <c:pt idx="17">
                  <c:v>19681184.507698</c:v>
                </c:pt>
                <c:pt idx="18">
                  <c:v>19385549.762461</c:v>
                </c:pt>
                <c:pt idx="19">
                  <c:v>18716012.4917619</c:v>
                </c:pt>
                <c:pt idx="20">
                  <c:v>17602755.227636</c:v>
                </c:pt>
                <c:pt idx="21">
                  <c:v>17394762.5783726</c:v>
                </c:pt>
                <c:pt idx="22">
                  <c:v>17401509.7378971</c:v>
                </c:pt>
                <c:pt idx="23">
                  <c:v>17149251.1623761</c:v>
                </c:pt>
                <c:pt idx="24">
                  <c:v>17147863.4023306</c:v>
                </c:pt>
                <c:pt idx="25">
                  <c:v>16928382.562545</c:v>
                </c:pt>
                <c:pt idx="26">
                  <c:v>16923326.3497815</c:v>
                </c:pt>
                <c:pt idx="27">
                  <c:v>16674263.9588753</c:v>
                </c:pt>
                <c:pt idx="28">
                  <c:v>16666987.0712537</c:v>
                </c:pt>
                <c:pt idx="29">
                  <c:v>16390359.5459296</c:v>
                </c:pt>
                <c:pt idx="30">
                  <c:v>16381511.9563089</c:v>
                </c:pt>
                <c:pt idx="31">
                  <c:v>16080131.2977113</c:v>
                </c:pt>
                <c:pt idx="32">
                  <c:v>15770181.6157886</c:v>
                </c:pt>
                <c:pt idx="33">
                  <c:v>15685535.9780325</c:v>
                </c:pt>
                <c:pt idx="34">
                  <c:v>15674697.7786566</c:v>
                </c:pt>
                <c:pt idx="35">
                  <c:v>15341845.7658738</c:v>
                </c:pt>
                <c:pt idx="36">
                  <c:v>15013998.9816345</c:v>
                </c:pt>
                <c:pt idx="37">
                  <c:v>14911481.8194205</c:v>
                </c:pt>
                <c:pt idx="38">
                  <c:v>14809122.3726372</c:v>
                </c:pt>
                <c:pt idx="39">
                  <c:v>14397189.7925845</c:v>
                </c:pt>
                <c:pt idx="40">
                  <c:v>14275340.9138194</c:v>
                </c:pt>
                <c:pt idx="41">
                  <c:v>14169007.7957536</c:v>
                </c:pt>
                <c:pt idx="42">
                  <c:v>14197200.8244831</c:v>
                </c:pt>
                <c:pt idx="43">
                  <c:v>14076131.6993974</c:v>
                </c:pt>
                <c:pt idx="44">
                  <c:v>14076945.5153901</c:v>
                </c:pt>
                <c:pt idx="45">
                  <c:v>13985524.554562</c:v>
                </c:pt>
                <c:pt idx="46">
                  <c:v>13990463.3836573</c:v>
                </c:pt>
                <c:pt idx="47">
                  <c:v>13856960.7565948</c:v>
                </c:pt>
                <c:pt idx="48">
                  <c:v>13794287.2267308</c:v>
                </c:pt>
                <c:pt idx="49">
                  <c:v>13800904.5115269</c:v>
                </c:pt>
                <c:pt idx="50">
                  <c:v>13656578.6717765</c:v>
                </c:pt>
                <c:pt idx="51">
                  <c:v>13488121.725878</c:v>
                </c:pt>
                <c:pt idx="52">
                  <c:v>13320260.9603907</c:v>
                </c:pt>
                <c:pt idx="53">
                  <c:v>13245736.4210264</c:v>
                </c:pt>
                <c:pt idx="54">
                  <c:v>13243566.9675438</c:v>
                </c:pt>
                <c:pt idx="55">
                  <c:v>13086983.7420761</c:v>
                </c:pt>
                <c:pt idx="56">
                  <c:v>12945459.479883</c:v>
                </c:pt>
                <c:pt idx="57">
                  <c:v>12868681.6238692</c:v>
                </c:pt>
                <c:pt idx="58">
                  <c:v>12859893.4500894</c:v>
                </c:pt>
                <c:pt idx="59">
                  <c:v>12686116.3869745</c:v>
                </c:pt>
                <c:pt idx="60">
                  <c:v>12653352.5493941</c:v>
                </c:pt>
                <c:pt idx="61">
                  <c:v>12658611.9584655</c:v>
                </c:pt>
                <c:pt idx="62">
                  <c:v>12573637.2138165</c:v>
                </c:pt>
                <c:pt idx="63">
                  <c:v>12520266.8203685</c:v>
                </c:pt>
                <c:pt idx="64">
                  <c:v>12528099.5429602</c:v>
                </c:pt>
                <c:pt idx="65">
                  <c:v>12467612.5850607</c:v>
                </c:pt>
                <c:pt idx="66">
                  <c:v>12477318.2635616</c:v>
                </c:pt>
                <c:pt idx="67">
                  <c:v>12387892.7906556</c:v>
                </c:pt>
                <c:pt idx="68">
                  <c:v>12355193.7379577</c:v>
                </c:pt>
                <c:pt idx="69">
                  <c:v>12364938.1378214</c:v>
                </c:pt>
                <c:pt idx="70">
                  <c:v>12268273.4240724</c:v>
                </c:pt>
                <c:pt idx="71">
                  <c:v>12168905.64286</c:v>
                </c:pt>
                <c:pt idx="72">
                  <c:v>12080149.1617331</c:v>
                </c:pt>
                <c:pt idx="73">
                  <c:v>12038534.3252724</c:v>
                </c:pt>
                <c:pt idx="74">
                  <c:v>12034875.9520338</c:v>
                </c:pt>
                <c:pt idx="75">
                  <c:v>11944882.9088715</c:v>
                </c:pt>
                <c:pt idx="76">
                  <c:v>11910260.5025728</c:v>
                </c:pt>
                <c:pt idx="77">
                  <c:v>11909919.1684391</c:v>
                </c:pt>
                <c:pt idx="78">
                  <c:v>11817571.0773832</c:v>
                </c:pt>
                <c:pt idx="79">
                  <c:v>11793749.9426208</c:v>
                </c:pt>
                <c:pt idx="80">
                  <c:v>11796285.5428499</c:v>
                </c:pt>
                <c:pt idx="81">
                  <c:v>11776070.1174787</c:v>
                </c:pt>
                <c:pt idx="82">
                  <c:v>11776617.6404215</c:v>
                </c:pt>
                <c:pt idx="83">
                  <c:v>11712612.714116</c:v>
                </c:pt>
                <c:pt idx="84">
                  <c:v>11692712.099043</c:v>
                </c:pt>
                <c:pt idx="85">
                  <c:v>11692451.680052</c:v>
                </c:pt>
                <c:pt idx="86">
                  <c:v>11652831.9276528</c:v>
                </c:pt>
                <c:pt idx="87">
                  <c:v>11638347.8691388</c:v>
                </c:pt>
                <c:pt idx="88">
                  <c:v>11639983.9862526</c:v>
                </c:pt>
                <c:pt idx="89">
                  <c:v>11583651.5157954</c:v>
                </c:pt>
                <c:pt idx="90">
                  <c:v>11528720.5834027</c:v>
                </c:pt>
                <c:pt idx="91">
                  <c:v>11470165.1278298</c:v>
                </c:pt>
                <c:pt idx="92">
                  <c:v>11421809.8572747</c:v>
                </c:pt>
                <c:pt idx="93">
                  <c:v>11393556.7884651</c:v>
                </c:pt>
                <c:pt idx="94">
                  <c:v>11350052.3607534</c:v>
                </c:pt>
                <c:pt idx="95">
                  <c:v>11332905.8945187</c:v>
                </c:pt>
                <c:pt idx="96">
                  <c:v>11331901.2829084</c:v>
                </c:pt>
                <c:pt idx="97">
                  <c:v>11279850.1596431</c:v>
                </c:pt>
                <c:pt idx="98">
                  <c:v>11249179.9986923</c:v>
                </c:pt>
                <c:pt idx="99">
                  <c:v>11234892.4871096</c:v>
                </c:pt>
                <c:pt idx="100">
                  <c:v>11236481.0689698</c:v>
                </c:pt>
                <c:pt idx="101">
                  <c:v>11229884.8675049</c:v>
                </c:pt>
                <c:pt idx="102">
                  <c:v>11229469.9348268</c:v>
                </c:pt>
                <c:pt idx="103">
                  <c:v>11194799.1881923</c:v>
                </c:pt>
                <c:pt idx="104">
                  <c:v>11182992.1402467</c:v>
                </c:pt>
                <c:pt idx="105">
                  <c:v>11183423.9085946</c:v>
                </c:pt>
                <c:pt idx="106">
                  <c:v>11158641.1840273</c:v>
                </c:pt>
                <c:pt idx="107">
                  <c:v>11141275.9253392</c:v>
                </c:pt>
                <c:pt idx="108">
                  <c:v>11110666.8695932</c:v>
                </c:pt>
                <c:pt idx="109">
                  <c:v>11078899.8022744</c:v>
                </c:pt>
                <c:pt idx="110">
                  <c:v>11046035.4350841</c:v>
                </c:pt>
                <c:pt idx="111">
                  <c:v>11018899.5832974</c:v>
                </c:pt>
                <c:pt idx="112">
                  <c:v>11004655.1652138</c:v>
                </c:pt>
                <c:pt idx="113">
                  <c:v>10981961.1088297</c:v>
                </c:pt>
                <c:pt idx="114">
                  <c:v>10974268.5757874</c:v>
                </c:pt>
                <c:pt idx="115">
                  <c:v>10974187.4002233</c:v>
                </c:pt>
                <c:pt idx="116">
                  <c:v>10944084.417787</c:v>
                </c:pt>
                <c:pt idx="117">
                  <c:v>10925166.8908415</c:v>
                </c:pt>
                <c:pt idx="118">
                  <c:v>10915602.492591</c:v>
                </c:pt>
                <c:pt idx="119">
                  <c:v>10916215.1377244</c:v>
                </c:pt>
                <c:pt idx="120">
                  <c:v>10902479.5423295</c:v>
                </c:pt>
                <c:pt idx="121">
                  <c:v>10888904.1304917</c:v>
                </c:pt>
                <c:pt idx="122">
                  <c:v>10871854.5745032</c:v>
                </c:pt>
                <c:pt idx="123">
                  <c:v>10865451.5460228</c:v>
                </c:pt>
                <c:pt idx="124">
                  <c:v>10866334.1146505</c:v>
                </c:pt>
                <c:pt idx="125">
                  <c:v>10850341.0470976</c:v>
                </c:pt>
                <c:pt idx="126">
                  <c:v>10840344.5892635</c:v>
                </c:pt>
                <c:pt idx="127">
                  <c:v>10823108.7416286</c:v>
                </c:pt>
                <c:pt idx="128">
                  <c:v>10805858.5495794</c:v>
                </c:pt>
                <c:pt idx="129">
                  <c:v>10788179.6463389</c:v>
                </c:pt>
                <c:pt idx="130">
                  <c:v>10773921.9654199</c:v>
                </c:pt>
                <c:pt idx="131">
                  <c:v>10766421.7183553</c:v>
                </c:pt>
                <c:pt idx="132">
                  <c:v>10766962.4657813</c:v>
                </c:pt>
                <c:pt idx="133">
                  <c:v>10754171.3163395</c:v>
                </c:pt>
                <c:pt idx="134">
                  <c:v>10741380.6897256</c:v>
                </c:pt>
                <c:pt idx="135">
                  <c:v>10726460.2886701</c:v>
                </c:pt>
                <c:pt idx="136">
                  <c:v>10714475.0466204</c:v>
                </c:pt>
                <c:pt idx="137">
                  <c:v>10708284.6407879</c:v>
                </c:pt>
                <c:pt idx="138">
                  <c:v>10708600.751698</c:v>
                </c:pt>
                <c:pt idx="139">
                  <c:v>10700268.4240734</c:v>
                </c:pt>
                <c:pt idx="140">
                  <c:v>10691873.0556181</c:v>
                </c:pt>
                <c:pt idx="141">
                  <c:v>10682110.2287044</c:v>
                </c:pt>
                <c:pt idx="142">
                  <c:v>10678059.1878465</c:v>
                </c:pt>
                <c:pt idx="143">
                  <c:v>10678049.7078085</c:v>
                </c:pt>
                <c:pt idx="144">
                  <c:v>10669450.1813139</c:v>
                </c:pt>
                <c:pt idx="145">
                  <c:v>10663795.562863</c:v>
                </c:pt>
                <c:pt idx="146">
                  <c:v>10654450.2769926</c:v>
                </c:pt>
                <c:pt idx="147">
                  <c:v>10645183.3643462</c:v>
                </c:pt>
                <c:pt idx="148">
                  <c:v>10635749.0849004</c:v>
                </c:pt>
                <c:pt idx="149">
                  <c:v>10628337.4229021</c:v>
                </c:pt>
                <c:pt idx="150">
                  <c:v>10624833.321588</c:v>
                </c:pt>
                <c:pt idx="151">
                  <c:v>10624884.8953314</c:v>
                </c:pt>
                <c:pt idx="152">
                  <c:v>10619264.5125579</c:v>
                </c:pt>
                <c:pt idx="153">
                  <c:v>10613257.7971093</c:v>
                </c:pt>
                <c:pt idx="154">
                  <c:v>10605127.6206168</c:v>
                </c:pt>
                <c:pt idx="155">
                  <c:v>10598618.3583424</c:v>
                </c:pt>
                <c:pt idx="156">
                  <c:v>10595220.8915201</c:v>
                </c:pt>
                <c:pt idx="157">
                  <c:v>10593443.6856508</c:v>
                </c:pt>
                <c:pt idx="158">
                  <c:v>10593354.6529474</c:v>
                </c:pt>
                <c:pt idx="159">
                  <c:v>10587604.7232141</c:v>
                </c:pt>
                <c:pt idx="160">
                  <c:v>10582157.3466725</c:v>
                </c:pt>
                <c:pt idx="161">
                  <c:v>10580155.3907089</c:v>
                </c:pt>
                <c:pt idx="162">
                  <c:v>10580327.6773826</c:v>
                </c:pt>
                <c:pt idx="163">
                  <c:v>10575651.613203</c:v>
                </c:pt>
                <c:pt idx="164">
                  <c:v>10572796.3486297</c:v>
                </c:pt>
                <c:pt idx="165">
                  <c:v>10568232.3123103</c:v>
                </c:pt>
                <c:pt idx="166">
                  <c:v>10563819.745252</c:v>
                </c:pt>
                <c:pt idx="167">
                  <c:v>10559314.0435275</c:v>
                </c:pt>
                <c:pt idx="168">
                  <c:v>10555742.6808298</c:v>
                </c:pt>
                <c:pt idx="169">
                  <c:v>10553961.4814313</c:v>
                </c:pt>
                <c:pt idx="170">
                  <c:v>10554295.8245684</c:v>
                </c:pt>
                <c:pt idx="171">
                  <c:v>10551013.4861226</c:v>
                </c:pt>
                <c:pt idx="172">
                  <c:v>10548157.9235021</c:v>
                </c:pt>
                <c:pt idx="173">
                  <c:v>10544570.8123163</c:v>
                </c:pt>
                <c:pt idx="174">
                  <c:v>10541311.2911886</c:v>
                </c:pt>
                <c:pt idx="175">
                  <c:v>10539613.4249504</c:v>
                </c:pt>
                <c:pt idx="176">
                  <c:v>10539633.4820491</c:v>
                </c:pt>
                <c:pt idx="177">
                  <c:v>10538925.8077434</c:v>
                </c:pt>
                <c:pt idx="178">
                  <c:v>10538820.5926185</c:v>
                </c:pt>
                <c:pt idx="179">
                  <c:v>10535515.1652992</c:v>
                </c:pt>
                <c:pt idx="180">
                  <c:v>10534305.9523865</c:v>
                </c:pt>
                <c:pt idx="181">
                  <c:v>10534383.7731356</c:v>
                </c:pt>
                <c:pt idx="182">
                  <c:v>10533251.7149865</c:v>
                </c:pt>
                <c:pt idx="183">
                  <c:v>10533310.9200217</c:v>
                </c:pt>
                <c:pt idx="184">
                  <c:v>10530940.7093222</c:v>
                </c:pt>
                <c:pt idx="185">
                  <c:v>10528897.1025432</c:v>
                </c:pt>
                <c:pt idx="186">
                  <c:v>10526846.9860095</c:v>
                </c:pt>
                <c:pt idx="187">
                  <c:v>10524722.0699668</c:v>
                </c:pt>
                <c:pt idx="188">
                  <c:v>10523090.9541948</c:v>
                </c:pt>
                <c:pt idx="189">
                  <c:v>10522446.7883797</c:v>
                </c:pt>
                <c:pt idx="190">
                  <c:v>10522614.6218349</c:v>
                </c:pt>
                <c:pt idx="191">
                  <c:v>10521710.631159</c:v>
                </c:pt>
                <c:pt idx="192">
                  <c:v>10521562.0045983</c:v>
                </c:pt>
                <c:pt idx="193">
                  <c:v>10519655.4245349</c:v>
                </c:pt>
                <c:pt idx="194">
                  <c:v>10518970.8140537</c:v>
                </c:pt>
                <c:pt idx="195">
                  <c:v>10518307.2884257</c:v>
                </c:pt>
                <c:pt idx="196">
                  <c:v>10518429.7907369</c:v>
                </c:pt>
                <c:pt idx="197">
                  <c:v>10517767.6453949</c:v>
                </c:pt>
                <c:pt idx="198">
                  <c:v>10517835.0819947</c:v>
                </c:pt>
                <c:pt idx="199">
                  <c:v>10516367.2429918</c:v>
                </c:pt>
                <c:pt idx="200">
                  <c:v>10516241.951395</c:v>
                </c:pt>
                <c:pt idx="201">
                  <c:v>10516369.1387324</c:v>
                </c:pt>
                <c:pt idx="202">
                  <c:v>10515856.0662787</c:v>
                </c:pt>
                <c:pt idx="203">
                  <c:v>10515932.5210068</c:v>
                </c:pt>
                <c:pt idx="204">
                  <c:v>10514887.1529155</c:v>
                </c:pt>
                <c:pt idx="205">
                  <c:v>10514158.3096535</c:v>
                </c:pt>
                <c:pt idx="206">
                  <c:v>10513442.8769067</c:v>
                </c:pt>
                <c:pt idx="207">
                  <c:v>10512747.4844851</c:v>
                </c:pt>
                <c:pt idx="208">
                  <c:v>10512189.4669243</c:v>
                </c:pt>
                <c:pt idx="209">
                  <c:v>10511772.8017826</c:v>
                </c:pt>
                <c:pt idx="210">
                  <c:v>10511803.5501289</c:v>
                </c:pt>
                <c:pt idx="211">
                  <c:v>10511457.9374047</c:v>
                </c:pt>
                <c:pt idx="212">
                  <c:v>10511486.554596</c:v>
                </c:pt>
                <c:pt idx="213">
                  <c:v>10510831.5068885</c:v>
                </c:pt>
                <c:pt idx="214">
                  <c:v>10510690.488814</c:v>
                </c:pt>
                <c:pt idx="215">
                  <c:v>10510750.8538111</c:v>
                </c:pt>
                <c:pt idx="216">
                  <c:v>10510660.3007998</c:v>
                </c:pt>
                <c:pt idx="217">
                  <c:v>10510694.2079751</c:v>
                </c:pt>
                <c:pt idx="218">
                  <c:v>10510255.9816722</c:v>
                </c:pt>
                <c:pt idx="219">
                  <c:v>10510018.306645</c:v>
                </c:pt>
                <c:pt idx="220">
                  <c:v>10510144.0198266</c:v>
                </c:pt>
                <c:pt idx="221">
                  <c:v>10509803.8449926</c:v>
                </c:pt>
                <c:pt idx="222">
                  <c:v>10509896.5597563</c:v>
                </c:pt>
                <c:pt idx="223">
                  <c:v>10509685.607603</c:v>
                </c:pt>
                <c:pt idx="224">
                  <c:v>10509679.6664579</c:v>
                </c:pt>
                <c:pt idx="225">
                  <c:v>10509398.8456909</c:v>
                </c:pt>
                <c:pt idx="226">
                  <c:v>10509322.3498606</c:v>
                </c:pt>
                <c:pt idx="227">
                  <c:v>10509334.7481658</c:v>
                </c:pt>
                <c:pt idx="228">
                  <c:v>10509123.5043256</c:v>
                </c:pt>
                <c:pt idx="229">
                  <c:v>10509038.0122997</c:v>
                </c:pt>
                <c:pt idx="230">
                  <c:v>10509156.1128738</c:v>
                </c:pt>
                <c:pt idx="231">
                  <c:v>10508944.5109477</c:v>
                </c:pt>
                <c:pt idx="232">
                  <c:v>10509002.5884596</c:v>
                </c:pt>
                <c:pt idx="233">
                  <c:v>10508744.7766958</c:v>
                </c:pt>
                <c:pt idx="234">
                  <c:v>10508856.9839269</c:v>
                </c:pt>
                <c:pt idx="235">
                  <c:v>10508803.2639047</c:v>
                </c:pt>
                <c:pt idx="236">
                  <c:v>10508761.6813022</c:v>
                </c:pt>
                <c:pt idx="237">
                  <c:v>10508793.0420597</c:v>
                </c:pt>
                <c:pt idx="238">
                  <c:v>10508813.8530033</c:v>
                </c:pt>
                <c:pt idx="239">
                  <c:v>10508815.9623774</c:v>
                </c:pt>
                <c:pt idx="240">
                  <c:v>10508873.6871084</c:v>
                </c:pt>
                <c:pt idx="241">
                  <c:v>10508806.3674188</c:v>
                </c:pt>
                <c:pt idx="242">
                  <c:v>10508731.6684027</c:v>
                </c:pt>
                <c:pt idx="243">
                  <c:v>10508806.5133191</c:v>
                </c:pt>
                <c:pt idx="244">
                  <c:v>10508963.383182</c:v>
                </c:pt>
                <c:pt idx="245">
                  <c:v>10508789.6937765</c:v>
                </c:pt>
                <c:pt idx="246">
                  <c:v>10508885.0237563</c:v>
                </c:pt>
                <c:pt idx="247">
                  <c:v>10508781.3456953</c:v>
                </c:pt>
                <c:pt idx="248">
                  <c:v>10508851.1217545</c:v>
                </c:pt>
                <c:pt idx="249">
                  <c:v>10508736.0725101</c:v>
                </c:pt>
                <c:pt idx="250">
                  <c:v>10508765.8933285</c:v>
                </c:pt>
                <c:pt idx="251">
                  <c:v>10508751.667593</c:v>
                </c:pt>
                <c:pt idx="252">
                  <c:v>10508711.5138046</c:v>
                </c:pt>
                <c:pt idx="253">
                  <c:v>10508745.3034237</c:v>
                </c:pt>
                <c:pt idx="254">
                  <c:v>10508726.5712271</c:v>
                </c:pt>
                <c:pt idx="255">
                  <c:v>10508724.0896557</c:v>
                </c:pt>
                <c:pt idx="256">
                  <c:v>10508750.4103494</c:v>
                </c:pt>
                <c:pt idx="257">
                  <c:v>10508769.5577804</c:v>
                </c:pt>
                <c:pt idx="258">
                  <c:v>10508736.8196921</c:v>
                </c:pt>
                <c:pt idx="259">
                  <c:v>10508720.4885755</c:v>
                </c:pt>
                <c:pt idx="260">
                  <c:v>10508711.2021295</c:v>
                </c:pt>
                <c:pt idx="261">
                  <c:v>10508685.6936036</c:v>
                </c:pt>
                <c:pt idx="262">
                  <c:v>10508706.01151</c:v>
                </c:pt>
                <c:pt idx="263">
                  <c:v>10508680.1629648</c:v>
                </c:pt>
                <c:pt idx="264">
                  <c:v>10508690.8522168</c:v>
                </c:pt>
                <c:pt idx="265">
                  <c:v>10508653.5669853</c:v>
                </c:pt>
                <c:pt idx="266">
                  <c:v>10508652.1345851</c:v>
                </c:pt>
                <c:pt idx="267">
                  <c:v>10508673.1717475</c:v>
                </c:pt>
                <c:pt idx="268">
                  <c:v>10508650.7764181</c:v>
                </c:pt>
                <c:pt idx="269">
                  <c:v>10508685.266219</c:v>
                </c:pt>
                <c:pt idx="270">
                  <c:v>10508698.0581822</c:v>
                </c:pt>
                <c:pt idx="271">
                  <c:v>10508648.3999979</c:v>
                </c:pt>
                <c:pt idx="272">
                  <c:v>10508659.119228</c:v>
                </c:pt>
                <c:pt idx="273">
                  <c:v>10508665.9183019</c:v>
                </c:pt>
                <c:pt idx="274">
                  <c:v>10508631.6867725</c:v>
                </c:pt>
                <c:pt idx="275">
                  <c:v>10508679.7303367</c:v>
                </c:pt>
                <c:pt idx="276">
                  <c:v>10508637.7543282</c:v>
                </c:pt>
                <c:pt idx="277">
                  <c:v>10508641.4467934</c:v>
                </c:pt>
                <c:pt idx="278">
                  <c:v>10508643.2004965</c:v>
                </c:pt>
                <c:pt idx="279">
                  <c:v>10508630.6417704</c:v>
                </c:pt>
                <c:pt idx="280">
                  <c:v>10508630.4658694</c:v>
                </c:pt>
                <c:pt idx="281">
                  <c:v>10508610.916829</c:v>
                </c:pt>
                <c:pt idx="282">
                  <c:v>10508628.8242513</c:v>
                </c:pt>
                <c:pt idx="283">
                  <c:v>10508647.7878114</c:v>
                </c:pt>
                <c:pt idx="284">
                  <c:v>10508636.1594517</c:v>
                </c:pt>
                <c:pt idx="285">
                  <c:v>10508623.993047</c:v>
                </c:pt>
                <c:pt idx="286">
                  <c:v>10508605.7973758</c:v>
                </c:pt>
                <c:pt idx="287">
                  <c:v>10508651.9126896</c:v>
                </c:pt>
                <c:pt idx="288">
                  <c:v>10508615.0924236</c:v>
                </c:pt>
                <c:pt idx="289">
                  <c:v>10508612.2718795</c:v>
                </c:pt>
                <c:pt idx="290">
                  <c:v>10508601.9737292</c:v>
                </c:pt>
                <c:pt idx="291">
                  <c:v>10508659.9671016</c:v>
                </c:pt>
                <c:pt idx="292">
                  <c:v>10508617.5491898</c:v>
                </c:pt>
                <c:pt idx="293">
                  <c:v>10508603.6449387</c:v>
                </c:pt>
                <c:pt idx="294">
                  <c:v>10508605.6480469</c:v>
                </c:pt>
                <c:pt idx="295">
                  <c:v>10508624.2556024</c:v>
                </c:pt>
                <c:pt idx="296">
                  <c:v>10508632.4666125</c:v>
                </c:pt>
                <c:pt idx="297">
                  <c:v>10508612.8401251</c:v>
                </c:pt>
                <c:pt idx="298">
                  <c:v>10508604.9370519</c:v>
                </c:pt>
                <c:pt idx="299">
                  <c:v>10508611.7579094</c:v>
                </c:pt>
                <c:pt idx="300">
                  <c:v>10508590.9975571</c:v>
                </c:pt>
                <c:pt idx="301">
                  <c:v>10508598.0630857</c:v>
                </c:pt>
                <c:pt idx="302">
                  <c:v>10508593.3061785</c:v>
                </c:pt>
                <c:pt idx="303">
                  <c:v>10508595.7305246</c:v>
                </c:pt>
                <c:pt idx="304">
                  <c:v>10508590.0748416</c:v>
                </c:pt>
                <c:pt idx="305">
                  <c:v>10508598.4343964</c:v>
                </c:pt>
                <c:pt idx="306">
                  <c:v>10508582.033584</c:v>
                </c:pt>
                <c:pt idx="307">
                  <c:v>10508581.6190922</c:v>
                </c:pt>
                <c:pt idx="308">
                  <c:v>10508595.3850358</c:v>
                </c:pt>
                <c:pt idx="309">
                  <c:v>10508594.1164411</c:v>
                </c:pt>
                <c:pt idx="310">
                  <c:v>10508587.6028733</c:v>
                </c:pt>
                <c:pt idx="311">
                  <c:v>10508561.8561968</c:v>
                </c:pt>
                <c:pt idx="312">
                  <c:v>10508567.6381439</c:v>
                </c:pt>
                <c:pt idx="313">
                  <c:v>10508573.6292759</c:v>
                </c:pt>
                <c:pt idx="314">
                  <c:v>10508558.390888</c:v>
                </c:pt>
                <c:pt idx="315">
                  <c:v>10508558.3842881</c:v>
                </c:pt>
                <c:pt idx="316">
                  <c:v>10508558.0279261</c:v>
                </c:pt>
                <c:pt idx="317">
                  <c:v>10508566.8135967</c:v>
                </c:pt>
                <c:pt idx="318">
                  <c:v>10508558.4053517</c:v>
                </c:pt>
                <c:pt idx="319">
                  <c:v>10508560.1819771</c:v>
                </c:pt>
                <c:pt idx="320">
                  <c:v>10508555.1139482</c:v>
                </c:pt>
                <c:pt idx="321">
                  <c:v>10508561.3253208</c:v>
                </c:pt>
                <c:pt idx="322">
                  <c:v>10508546.2676024</c:v>
                </c:pt>
                <c:pt idx="323">
                  <c:v>10508549.2888215</c:v>
                </c:pt>
                <c:pt idx="324">
                  <c:v>10508549.9139709</c:v>
                </c:pt>
                <c:pt idx="325">
                  <c:v>10508546.4720156</c:v>
                </c:pt>
                <c:pt idx="326">
                  <c:v>10508558.8602713</c:v>
                </c:pt>
                <c:pt idx="327">
                  <c:v>10508551.168934</c:v>
                </c:pt>
                <c:pt idx="328">
                  <c:v>10508548.754287</c:v>
                </c:pt>
                <c:pt idx="329">
                  <c:v>10508548.8630426</c:v>
                </c:pt>
                <c:pt idx="330">
                  <c:v>10508553.8890891</c:v>
                </c:pt>
                <c:pt idx="331">
                  <c:v>10508544.0616898</c:v>
                </c:pt>
                <c:pt idx="332">
                  <c:v>10508549.4145521</c:v>
                </c:pt>
                <c:pt idx="333">
                  <c:v>10508550.6806647</c:v>
                </c:pt>
                <c:pt idx="334">
                  <c:v>10508551.3676195</c:v>
                </c:pt>
                <c:pt idx="335">
                  <c:v>10508544.9198964</c:v>
                </c:pt>
                <c:pt idx="336">
                  <c:v>10508545.9854331</c:v>
                </c:pt>
                <c:pt idx="337">
                  <c:v>10508549.0404944</c:v>
                </c:pt>
                <c:pt idx="338">
                  <c:v>10508546.2858152</c:v>
                </c:pt>
                <c:pt idx="339">
                  <c:v>10508544.0260115</c:v>
                </c:pt>
                <c:pt idx="340">
                  <c:v>10508548.5425806</c:v>
                </c:pt>
                <c:pt idx="341">
                  <c:v>10508542.3794597</c:v>
                </c:pt>
                <c:pt idx="342">
                  <c:v>10508545.1972805</c:v>
                </c:pt>
                <c:pt idx="343">
                  <c:v>10508545.7518529</c:v>
                </c:pt>
                <c:pt idx="344">
                  <c:v>10508543.0483689</c:v>
                </c:pt>
                <c:pt idx="345">
                  <c:v>10508537.0216196</c:v>
                </c:pt>
                <c:pt idx="346">
                  <c:v>10508535.4271748</c:v>
                </c:pt>
                <c:pt idx="347">
                  <c:v>10508537.6906972</c:v>
                </c:pt>
                <c:pt idx="348">
                  <c:v>10508532.1366042</c:v>
                </c:pt>
                <c:pt idx="349">
                  <c:v>10508530.9460629</c:v>
                </c:pt>
                <c:pt idx="350">
                  <c:v>10508528.6644295</c:v>
                </c:pt>
                <c:pt idx="351">
                  <c:v>10508529.2610241</c:v>
                </c:pt>
                <c:pt idx="352">
                  <c:v>10508530.2445372</c:v>
                </c:pt>
                <c:pt idx="353">
                  <c:v>10508530.4766303</c:v>
                </c:pt>
                <c:pt idx="354">
                  <c:v>10508529.8572988</c:v>
                </c:pt>
                <c:pt idx="355">
                  <c:v>10508529.1043889</c:v>
                </c:pt>
                <c:pt idx="356">
                  <c:v>10508528.061698</c:v>
                </c:pt>
                <c:pt idx="357">
                  <c:v>10508529.3192911</c:v>
                </c:pt>
                <c:pt idx="358">
                  <c:v>10508531.1768014</c:v>
                </c:pt>
                <c:pt idx="359">
                  <c:v>10508529.5582511</c:v>
                </c:pt>
                <c:pt idx="360">
                  <c:v>10508530.6327161</c:v>
                </c:pt>
                <c:pt idx="361">
                  <c:v>10508528.1666968</c:v>
                </c:pt>
                <c:pt idx="362">
                  <c:v>10508527.9515082</c:v>
                </c:pt>
                <c:pt idx="363">
                  <c:v>10508527.3618078</c:v>
                </c:pt>
                <c:pt idx="364">
                  <c:v>10508525.3644703</c:v>
                </c:pt>
                <c:pt idx="365">
                  <c:v>10508526.5594932</c:v>
                </c:pt>
                <c:pt idx="366">
                  <c:v>10508528.8906879</c:v>
                </c:pt>
                <c:pt idx="367">
                  <c:v>10508525.992333</c:v>
                </c:pt>
                <c:pt idx="368">
                  <c:v>10508526.1644542</c:v>
                </c:pt>
                <c:pt idx="369">
                  <c:v>10508526.9198</c:v>
                </c:pt>
                <c:pt idx="370">
                  <c:v>10508527.032286</c:v>
                </c:pt>
                <c:pt idx="371">
                  <c:v>10508525.4120619</c:v>
                </c:pt>
                <c:pt idx="372">
                  <c:v>10508524.9920582</c:v>
                </c:pt>
                <c:pt idx="373">
                  <c:v>10508525.773562</c:v>
                </c:pt>
                <c:pt idx="374">
                  <c:v>10508525.3086148</c:v>
                </c:pt>
                <c:pt idx="375">
                  <c:v>10508526.1334023</c:v>
                </c:pt>
                <c:pt idx="376">
                  <c:v>10508526.8521016</c:v>
                </c:pt>
                <c:pt idx="377">
                  <c:v>10508524.2431506</c:v>
                </c:pt>
                <c:pt idx="378">
                  <c:v>10508526.208209</c:v>
                </c:pt>
                <c:pt idx="379">
                  <c:v>10508525.2038378</c:v>
                </c:pt>
                <c:pt idx="380">
                  <c:v>10508528.7011428</c:v>
                </c:pt>
                <c:pt idx="381">
                  <c:v>10508524.8742632</c:v>
                </c:pt>
                <c:pt idx="382">
                  <c:v>10508524.5571527</c:v>
                </c:pt>
                <c:pt idx="383">
                  <c:v>10508524.8008355</c:v>
                </c:pt>
                <c:pt idx="384">
                  <c:v>10508525.7065822</c:v>
                </c:pt>
                <c:pt idx="385">
                  <c:v>10508524.0966585</c:v>
                </c:pt>
                <c:pt idx="386">
                  <c:v>10508524.1677466</c:v>
                </c:pt>
                <c:pt idx="387">
                  <c:v>10508524.483327</c:v>
                </c:pt>
                <c:pt idx="388">
                  <c:v>10508524.759924</c:v>
                </c:pt>
                <c:pt idx="389">
                  <c:v>10508524.6904124</c:v>
                </c:pt>
                <c:pt idx="390">
                  <c:v>10508524.1683664</c:v>
                </c:pt>
                <c:pt idx="391">
                  <c:v>10508525.367087</c:v>
                </c:pt>
                <c:pt idx="392">
                  <c:v>10508524.8009868</c:v>
                </c:pt>
                <c:pt idx="393">
                  <c:v>10508524.1376672</c:v>
                </c:pt>
                <c:pt idx="394">
                  <c:v>10508524.6008632</c:v>
                </c:pt>
                <c:pt idx="395">
                  <c:v>10508524.069355</c:v>
                </c:pt>
                <c:pt idx="396">
                  <c:v>10508524.3239557</c:v>
                </c:pt>
                <c:pt idx="397">
                  <c:v>10508522.9648861</c:v>
                </c:pt>
                <c:pt idx="398">
                  <c:v>10508522.3455821</c:v>
                </c:pt>
                <c:pt idx="399">
                  <c:v>10508522.607421</c:v>
                </c:pt>
                <c:pt idx="400">
                  <c:v>10508522.6858812</c:v>
                </c:pt>
                <c:pt idx="401">
                  <c:v>10508522.6145389</c:v>
                </c:pt>
                <c:pt idx="402">
                  <c:v>10508522.7476843</c:v>
                </c:pt>
                <c:pt idx="403">
                  <c:v>10508522.1162895</c:v>
                </c:pt>
                <c:pt idx="404">
                  <c:v>10508522.6308066</c:v>
                </c:pt>
                <c:pt idx="405">
                  <c:v>10508522.1665865</c:v>
                </c:pt>
                <c:pt idx="406">
                  <c:v>10508522.3720774</c:v>
                </c:pt>
                <c:pt idx="407">
                  <c:v>10508522.0296351</c:v>
                </c:pt>
                <c:pt idx="408">
                  <c:v>10508522.0950952</c:v>
                </c:pt>
                <c:pt idx="409">
                  <c:v>10508521.9823537</c:v>
                </c:pt>
                <c:pt idx="410">
                  <c:v>10508522.0113877</c:v>
                </c:pt>
                <c:pt idx="411">
                  <c:v>10508522.2120883</c:v>
                </c:pt>
                <c:pt idx="412">
                  <c:v>10508522.5260293</c:v>
                </c:pt>
                <c:pt idx="413">
                  <c:v>10508522.1070333</c:v>
                </c:pt>
                <c:pt idx="414">
                  <c:v>10508522.271918</c:v>
                </c:pt>
                <c:pt idx="415">
                  <c:v>10508522.3694772</c:v>
                </c:pt>
                <c:pt idx="416">
                  <c:v>10508522.0424747</c:v>
                </c:pt>
                <c:pt idx="417">
                  <c:v>10508521.9170246</c:v>
                </c:pt>
                <c:pt idx="418">
                  <c:v>10508521.8441575</c:v>
                </c:pt>
                <c:pt idx="419">
                  <c:v>10508521.8679974</c:v>
                </c:pt>
                <c:pt idx="420">
                  <c:v>10508521.8755697</c:v>
                </c:pt>
                <c:pt idx="421">
                  <c:v>10508521.9702309</c:v>
                </c:pt>
                <c:pt idx="422">
                  <c:v>10508521.9948186</c:v>
                </c:pt>
                <c:pt idx="423">
                  <c:v>10508521.8221293</c:v>
                </c:pt>
                <c:pt idx="424">
                  <c:v>10508522.029657</c:v>
                </c:pt>
                <c:pt idx="425">
                  <c:v>10508521.8273152</c:v>
                </c:pt>
                <c:pt idx="426">
                  <c:v>10508521.8615663</c:v>
                </c:pt>
                <c:pt idx="427">
                  <c:v>10508521.8108993</c:v>
                </c:pt>
                <c:pt idx="428">
                  <c:v>10508521.9017046</c:v>
                </c:pt>
                <c:pt idx="429">
                  <c:v>10508521.7013268</c:v>
                </c:pt>
                <c:pt idx="430">
                  <c:v>10508521.6723238</c:v>
                </c:pt>
                <c:pt idx="431">
                  <c:v>10508521.6081967</c:v>
                </c:pt>
                <c:pt idx="432">
                  <c:v>10508521.6357392</c:v>
                </c:pt>
                <c:pt idx="433">
                  <c:v>10508521.6771587</c:v>
                </c:pt>
                <c:pt idx="434">
                  <c:v>10508521.5951967</c:v>
                </c:pt>
                <c:pt idx="435">
                  <c:v>10508521.7167099</c:v>
                </c:pt>
                <c:pt idx="436">
                  <c:v>10508521.6401872</c:v>
                </c:pt>
                <c:pt idx="437">
                  <c:v>10508521.6141054</c:v>
                </c:pt>
                <c:pt idx="438">
                  <c:v>10508521.7139894</c:v>
                </c:pt>
                <c:pt idx="439">
                  <c:v>10508521.5912785</c:v>
                </c:pt>
                <c:pt idx="440">
                  <c:v>10508521.5339165</c:v>
                </c:pt>
                <c:pt idx="441">
                  <c:v>10508521.5229464</c:v>
                </c:pt>
                <c:pt idx="442">
                  <c:v>10508521.6215406</c:v>
                </c:pt>
                <c:pt idx="443">
                  <c:v>10508521.7828999</c:v>
                </c:pt>
                <c:pt idx="444">
                  <c:v>10508521.666171</c:v>
                </c:pt>
                <c:pt idx="445">
                  <c:v>10508521.5800668</c:v>
                </c:pt>
                <c:pt idx="446">
                  <c:v>10508521.629256</c:v>
                </c:pt>
                <c:pt idx="447">
                  <c:v>10508521.7891981</c:v>
                </c:pt>
                <c:pt idx="448">
                  <c:v>10508521.4929319</c:v>
                </c:pt>
                <c:pt idx="449">
                  <c:v>10508521.4633</c:v>
                </c:pt>
                <c:pt idx="450">
                  <c:v>10508521.5399408</c:v>
                </c:pt>
                <c:pt idx="451">
                  <c:v>10508521.3650265</c:v>
                </c:pt>
                <c:pt idx="452">
                  <c:v>10508521.4347739</c:v>
                </c:pt>
                <c:pt idx="453">
                  <c:v>10508521.2978641</c:v>
                </c:pt>
                <c:pt idx="454">
                  <c:v>10508521.4146892</c:v>
                </c:pt>
                <c:pt idx="455">
                  <c:v>10508521.2084646</c:v>
                </c:pt>
                <c:pt idx="456">
                  <c:v>10508521.2254953</c:v>
                </c:pt>
                <c:pt idx="457">
                  <c:v>10508521.2359893</c:v>
                </c:pt>
                <c:pt idx="458">
                  <c:v>10508521.2405996</c:v>
                </c:pt>
                <c:pt idx="459">
                  <c:v>10508521.3827939</c:v>
                </c:pt>
                <c:pt idx="460">
                  <c:v>10508521.2602599</c:v>
                </c:pt>
                <c:pt idx="461">
                  <c:v>10508521.3279027</c:v>
                </c:pt>
                <c:pt idx="462">
                  <c:v>10508521.2066662</c:v>
                </c:pt>
                <c:pt idx="463">
                  <c:v>10508521.2208083</c:v>
                </c:pt>
                <c:pt idx="464">
                  <c:v>10508521.2316779</c:v>
                </c:pt>
                <c:pt idx="465">
                  <c:v>10508521.3420566</c:v>
                </c:pt>
                <c:pt idx="466">
                  <c:v>10508521.2744611</c:v>
                </c:pt>
                <c:pt idx="467">
                  <c:v>10508521.2815401</c:v>
                </c:pt>
                <c:pt idx="468">
                  <c:v>10508521.2821823</c:v>
                </c:pt>
                <c:pt idx="469">
                  <c:v>10508521.3321129</c:v>
                </c:pt>
                <c:pt idx="470">
                  <c:v>10508521.2164478</c:v>
                </c:pt>
                <c:pt idx="471">
                  <c:v>10508521.2268465</c:v>
                </c:pt>
                <c:pt idx="472">
                  <c:v>10508521.2712205</c:v>
                </c:pt>
                <c:pt idx="473">
                  <c:v>10508521.2103308</c:v>
                </c:pt>
                <c:pt idx="474">
                  <c:v>10508521.2586543</c:v>
                </c:pt>
                <c:pt idx="475">
                  <c:v>10508521.2055509</c:v>
                </c:pt>
                <c:pt idx="476">
                  <c:v>10508521.2264136</c:v>
                </c:pt>
                <c:pt idx="477">
                  <c:v>10508521.2380895</c:v>
                </c:pt>
                <c:pt idx="478">
                  <c:v>10508521.2018882</c:v>
                </c:pt>
                <c:pt idx="479">
                  <c:v>10508521.2128895</c:v>
                </c:pt>
                <c:pt idx="480">
                  <c:v>10508521.2008982</c:v>
                </c:pt>
                <c:pt idx="481">
                  <c:v>10508521.2202532</c:v>
                </c:pt>
                <c:pt idx="482">
                  <c:v>10508521.1510378</c:v>
                </c:pt>
                <c:pt idx="483">
                  <c:v>10508521.2075642</c:v>
                </c:pt>
                <c:pt idx="484">
                  <c:v>10508521.1889731</c:v>
                </c:pt>
                <c:pt idx="485">
                  <c:v>10508521.1257021</c:v>
                </c:pt>
                <c:pt idx="486">
                  <c:v>10508521.112052</c:v>
                </c:pt>
                <c:pt idx="487">
                  <c:v>10508521.1063886</c:v>
                </c:pt>
                <c:pt idx="488">
                  <c:v>10508521.1170145</c:v>
                </c:pt>
                <c:pt idx="489">
                  <c:v>10508521.1218993</c:v>
                </c:pt>
                <c:pt idx="490">
                  <c:v>10508521.1263331</c:v>
                </c:pt>
                <c:pt idx="491">
                  <c:v>10508521.096537</c:v>
                </c:pt>
                <c:pt idx="492">
                  <c:v>10508521.1020223</c:v>
                </c:pt>
                <c:pt idx="493">
                  <c:v>10508521.1043717</c:v>
                </c:pt>
                <c:pt idx="494">
                  <c:v>10508521.1054519</c:v>
                </c:pt>
                <c:pt idx="495">
                  <c:v>10508521.1344877</c:v>
                </c:pt>
                <c:pt idx="496">
                  <c:v>10508521.1122335</c:v>
                </c:pt>
                <c:pt idx="497">
                  <c:v>10508521.0895563</c:v>
                </c:pt>
                <c:pt idx="498">
                  <c:v>10508521.1135536</c:v>
                </c:pt>
                <c:pt idx="499">
                  <c:v>10508521.1365547</c:v>
                </c:pt>
                <c:pt idx="500">
                  <c:v>10508521.0941796</c:v>
                </c:pt>
                <c:pt idx="501">
                  <c:v>10508521.1244976</c:v>
                </c:pt>
                <c:pt idx="502">
                  <c:v>10508521.091702</c:v>
                </c:pt>
                <c:pt idx="503">
                  <c:v>10508521.1149961</c:v>
                </c:pt>
                <c:pt idx="504">
                  <c:v>10508521.0892673</c:v>
                </c:pt>
                <c:pt idx="505">
                  <c:v>10508521.1194861</c:v>
                </c:pt>
                <c:pt idx="506">
                  <c:v>10508521.0877513</c:v>
                </c:pt>
                <c:pt idx="507">
                  <c:v>10508521.114089</c:v>
                </c:pt>
                <c:pt idx="508">
                  <c:v>10508521.0858564</c:v>
                </c:pt>
                <c:pt idx="509">
                  <c:v>10508521.1163678</c:v>
                </c:pt>
                <c:pt idx="510">
                  <c:v>10508521.0982527</c:v>
                </c:pt>
                <c:pt idx="511">
                  <c:v>10508521.0920719</c:v>
                </c:pt>
                <c:pt idx="512">
                  <c:v>10508521.091846</c:v>
                </c:pt>
                <c:pt idx="513">
                  <c:v>10508521.0856429</c:v>
                </c:pt>
                <c:pt idx="514">
                  <c:v>10508521.0981643</c:v>
                </c:pt>
                <c:pt idx="515">
                  <c:v>10508521.0915639</c:v>
                </c:pt>
                <c:pt idx="516">
                  <c:v>10508521.0959139</c:v>
                </c:pt>
                <c:pt idx="517">
                  <c:v>10508521.0960784</c:v>
                </c:pt>
                <c:pt idx="518">
                  <c:v>10508521.0897926</c:v>
                </c:pt>
                <c:pt idx="519">
                  <c:v>10508521.08588</c:v>
                </c:pt>
                <c:pt idx="520">
                  <c:v>10508521.0885454</c:v>
                </c:pt>
                <c:pt idx="521">
                  <c:v>10508521.0865596</c:v>
                </c:pt>
                <c:pt idx="522">
                  <c:v>10508521.0822911</c:v>
                </c:pt>
                <c:pt idx="523">
                  <c:v>10508521.0808389</c:v>
                </c:pt>
                <c:pt idx="524">
                  <c:v>10508521.0818512</c:v>
                </c:pt>
                <c:pt idx="525">
                  <c:v>10508521.0816353</c:v>
                </c:pt>
                <c:pt idx="526">
                  <c:v>10508521.0847923</c:v>
                </c:pt>
                <c:pt idx="527">
                  <c:v>10508521.0792873</c:v>
                </c:pt>
                <c:pt idx="528">
                  <c:v>10508521.0806171</c:v>
                </c:pt>
                <c:pt idx="529">
                  <c:v>10508521.077421</c:v>
                </c:pt>
                <c:pt idx="530">
                  <c:v>10508521.0784208</c:v>
                </c:pt>
                <c:pt idx="531">
                  <c:v>10508521.0750278</c:v>
                </c:pt>
                <c:pt idx="532">
                  <c:v>10508521.0778655</c:v>
                </c:pt>
                <c:pt idx="533">
                  <c:v>10508521.0710456</c:v>
                </c:pt>
                <c:pt idx="534">
                  <c:v>10508521.0693974</c:v>
                </c:pt>
                <c:pt idx="535">
                  <c:v>10508521.0672093</c:v>
                </c:pt>
                <c:pt idx="536">
                  <c:v>10508521.0703089</c:v>
                </c:pt>
                <c:pt idx="537">
                  <c:v>10508521.0700127</c:v>
                </c:pt>
                <c:pt idx="538">
                  <c:v>10508521.0660397</c:v>
                </c:pt>
                <c:pt idx="539">
                  <c:v>10508521.0672194</c:v>
                </c:pt>
                <c:pt idx="540">
                  <c:v>10508521.0660089</c:v>
                </c:pt>
                <c:pt idx="541">
                  <c:v>10508521.0662641</c:v>
                </c:pt>
                <c:pt idx="542">
                  <c:v>10508521.065574</c:v>
                </c:pt>
                <c:pt idx="543">
                  <c:v>10508521.0650575</c:v>
                </c:pt>
                <c:pt idx="544">
                  <c:v>10508521.0627761</c:v>
                </c:pt>
                <c:pt idx="545">
                  <c:v>10508521.0635206</c:v>
                </c:pt>
                <c:pt idx="546">
                  <c:v>10508521.061611</c:v>
                </c:pt>
                <c:pt idx="547">
                  <c:v>10508521.0623879</c:v>
                </c:pt>
                <c:pt idx="548">
                  <c:v>10508521.0657149</c:v>
                </c:pt>
                <c:pt idx="549">
                  <c:v>10508521.0621398</c:v>
                </c:pt>
                <c:pt idx="550">
                  <c:v>10508521.0652075</c:v>
                </c:pt>
                <c:pt idx="551">
                  <c:v>10508521.0615459</c:v>
                </c:pt>
                <c:pt idx="552">
                  <c:v>10508521.0617289</c:v>
                </c:pt>
                <c:pt idx="553">
                  <c:v>10508521.0621271</c:v>
                </c:pt>
                <c:pt idx="554">
                  <c:v>10508521.0630953</c:v>
                </c:pt>
                <c:pt idx="555">
                  <c:v>10508521.0613767</c:v>
                </c:pt>
                <c:pt idx="556">
                  <c:v>10508521.0621501</c:v>
                </c:pt>
                <c:pt idx="557">
                  <c:v>10508521.0618734</c:v>
                </c:pt>
                <c:pt idx="558">
                  <c:v>10508521.0637878</c:v>
                </c:pt>
                <c:pt idx="559">
                  <c:v>10508521.0628869</c:v>
                </c:pt>
                <c:pt idx="560">
                  <c:v>10508521.064031</c:v>
                </c:pt>
                <c:pt idx="561">
                  <c:v>10508521.0609741</c:v>
                </c:pt>
                <c:pt idx="562">
                  <c:v>10508521.0635086</c:v>
                </c:pt>
                <c:pt idx="563">
                  <c:v>10508521.0609711</c:v>
                </c:pt>
                <c:pt idx="564">
                  <c:v>10508521.0617583</c:v>
                </c:pt>
                <c:pt idx="565">
                  <c:v>10508521.06105</c:v>
                </c:pt>
                <c:pt idx="566">
                  <c:v>10508521.0625475</c:v>
                </c:pt>
                <c:pt idx="567">
                  <c:v>10508521.0613874</c:v>
                </c:pt>
                <c:pt idx="568">
                  <c:v>10508521.061277</c:v>
                </c:pt>
                <c:pt idx="569">
                  <c:v>10508521.0614127</c:v>
                </c:pt>
                <c:pt idx="570">
                  <c:v>10508521.0614475</c:v>
                </c:pt>
                <c:pt idx="571">
                  <c:v>10508521.0615933</c:v>
                </c:pt>
                <c:pt idx="572">
                  <c:v>10508521.060659</c:v>
                </c:pt>
                <c:pt idx="573">
                  <c:v>10508521.0612882</c:v>
                </c:pt>
                <c:pt idx="574">
                  <c:v>10508521.0611385</c:v>
                </c:pt>
                <c:pt idx="575">
                  <c:v>10508521.0608825</c:v>
                </c:pt>
                <c:pt idx="576">
                  <c:v>10508521.061146</c:v>
                </c:pt>
                <c:pt idx="577">
                  <c:v>10508521.060846</c:v>
                </c:pt>
                <c:pt idx="578">
                  <c:v>10508521.0608127</c:v>
                </c:pt>
                <c:pt idx="579">
                  <c:v>10508521.0605535</c:v>
                </c:pt>
                <c:pt idx="580">
                  <c:v>10508521.0602423</c:v>
                </c:pt>
                <c:pt idx="581">
                  <c:v>10508521.0598514</c:v>
                </c:pt>
                <c:pt idx="582">
                  <c:v>10508521.0597253</c:v>
                </c:pt>
                <c:pt idx="583">
                  <c:v>10508521.0599289</c:v>
                </c:pt>
                <c:pt idx="584">
                  <c:v>10508521.0596896</c:v>
                </c:pt>
                <c:pt idx="585">
                  <c:v>10508521.0592828</c:v>
                </c:pt>
                <c:pt idx="586">
                  <c:v>10508521.0592799</c:v>
                </c:pt>
                <c:pt idx="587">
                  <c:v>10508521.059294</c:v>
                </c:pt>
                <c:pt idx="588">
                  <c:v>10508521.0590894</c:v>
                </c:pt>
                <c:pt idx="589">
                  <c:v>10508521.0591311</c:v>
                </c:pt>
                <c:pt idx="590">
                  <c:v>10508521.0592563</c:v>
                </c:pt>
                <c:pt idx="591">
                  <c:v>10508521.0592277</c:v>
                </c:pt>
                <c:pt idx="592">
                  <c:v>10508521.0591085</c:v>
                </c:pt>
                <c:pt idx="593">
                  <c:v>10508521.059066</c:v>
                </c:pt>
                <c:pt idx="594">
                  <c:v>10508521.0589634</c:v>
                </c:pt>
                <c:pt idx="595">
                  <c:v>10508521.0589939</c:v>
                </c:pt>
                <c:pt idx="596">
                  <c:v>10508521.0589478</c:v>
                </c:pt>
                <c:pt idx="597">
                  <c:v>10508521.0590878</c:v>
                </c:pt>
                <c:pt idx="598">
                  <c:v>10508521.0589653</c:v>
                </c:pt>
                <c:pt idx="599">
                  <c:v>10508521.0589397</c:v>
                </c:pt>
                <c:pt idx="600">
                  <c:v>10508521.0589998</c:v>
                </c:pt>
                <c:pt idx="601">
                  <c:v>10508521.0589619</c:v>
                </c:pt>
                <c:pt idx="602">
                  <c:v>10508521.0589605</c:v>
                </c:pt>
                <c:pt idx="603">
                  <c:v>10508521.0589981</c:v>
                </c:pt>
                <c:pt idx="604">
                  <c:v>10508521.05913</c:v>
                </c:pt>
                <c:pt idx="605">
                  <c:v>10508521.0589845</c:v>
                </c:pt>
                <c:pt idx="606">
                  <c:v>10508521.0589357</c:v>
                </c:pt>
                <c:pt idx="607">
                  <c:v>10508521.0590138</c:v>
                </c:pt>
                <c:pt idx="608">
                  <c:v>10508521.0589378</c:v>
                </c:pt>
                <c:pt idx="609">
                  <c:v>10508521.0589556</c:v>
                </c:pt>
                <c:pt idx="610">
                  <c:v>10508521.059049</c:v>
                </c:pt>
                <c:pt idx="611">
                  <c:v>10508521.0589555</c:v>
                </c:pt>
                <c:pt idx="612">
                  <c:v>10508521.0589503</c:v>
                </c:pt>
                <c:pt idx="613">
                  <c:v>10508521.0589829</c:v>
                </c:pt>
                <c:pt idx="614">
                  <c:v>10508521.0589895</c:v>
                </c:pt>
                <c:pt idx="615">
                  <c:v>10508521.0589796</c:v>
                </c:pt>
                <c:pt idx="616">
                  <c:v>10508521.0589778</c:v>
                </c:pt>
                <c:pt idx="617">
                  <c:v>10508521.0589135</c:v>
                </c:pt>
                <c:pt idx="618">
                  <c:v>10508521.0588868</c:v>
                </c:pt>
                <c:pt idx="619">
                  <c:v>10508521.0589195</c:v>
                </c:pt>
                <c:pt idx="620">
                  <c:v>10508521.0589239</c:v>
                </c:pt>
                <c:pt idx="621">
                  <c:v>10508521.0588925</c:v>
                </c:pt>
                <c:pt idx="622">
                  <c:v>10508521.0588641</c:v>
                </c:pt>
                <c:pt idx="623">
                  <c:v>10508521.058906</c:v>
                </c:pt>
                <c:pt idx="624">
                  <c:v>10508521.05891</c:v>
                </c:pt>
                <c:pt idx="625">
                  <c:v>10508521.0588385</c:v>
                </c:pt>
                <c:pt idx="626">
                  <c:v>10508521.0588493</c:v>
                </c:pt>
                <c:pt idx="627">
                  <c:v>10508521.0587855</c:v>
                </c:pt>
                <c:pt idx="628">
                  <c:v>10508521.0587832</c:v>
                </c:pt>
                <c:pt idx="629">
                  <c:v>10508521.0588014</c:v>
                </c:pt>
                <c:pt idx="630">
                  <c:v>10508521.0587804</c:v>
                </c:pt>
                <c:pt idx="631">
                  <c:v>10508521.0588088</c:v>
                </c:pt>
                <c:pt idx="632">
                  <c:v>10508521.0587865</c:v>
                </c:pt>
                <c:pt idx="633">
                  <c:v>10508521.058776</c:v>
                </c:pt>
                <c:pt idx="634">
                  <c:v>10508521.0587479</c:v>
                </c:pt>
                <c:pt idx="635">
                  <c:v>10508521.0587709</c:v>
                </c:pt>
                <c:pt idx="636">
                  <c:v>10508521.0587882</c:v>
                </c:pt>
                <c:pt idx="637">
                  <c:v>10508521.0587609</c:v>
                </c:pt>
                <c:pt idx="638">
                  <c:v>10508521.0587666</c:v>
                </c:pt>
                <c:pt idx="639">
                  <c:v>10508521.0587455</c:v>
                </c:pt>
                <c:pt idx="640">
                  <c:v>10508521.0587699</c:v>
                </c:pt>
                <c:pt idx="641">
                  <c:v>10508521.0587431</c:v>
                </c:pt>
                <c:pt idx="642">
                  <c:v>10508521.0587776</c:v>
                </c:pt>
                <c:pt idx="643">
                  <c:v>10508521.0587566</c:v>
                </c:pt>
                <c:pt idx="644">
                  <c:v>10508521.058755</c:v>
                </c:pt>
                <c:pt idx="645">
                  <c:v>10508521.0587412</c:v>
                </c:pt>
                <c:pt idx="646">
                  <c:v>10508521.058742</c:v>
                </c:pt>
                <c:pt idx="647">
                  <c:v>10508521.0587504</c:v>
                </c:pt>
                <c:pt idx="648">
                  <c:v>10508521.0587856</c:v>
                </c:pt>
                <c:pt idx="649">
                  <c:v>10508521.0587561</c:v>
                </c:pt>
                <c:pt idx="650">
                  <c:v>10508521.058777</c:v>
                </c:pt>
                <c:pt idx="651">
                  <c:v>10508521.0587446</c:v>
                </c:pt>
                <c:pt idx="652">
                  <c:v>10508521.0587439</c:v>
                </c:pt>
                <c:pt idx="653">
                  <c:v>10508521.0587389</c:v>
                </c:pt>
                <c:pt idx="654">
                  <c:v>10508521.0587395</c:v>
                </c:pt>
                <c:pt idx="655">
                  <c:v>10508521.0587387</c:v>
                </c:pt>
                <c:pt idx="656">
                  <c:v>10508521.0587383</c:v>
                </c:pt>
                <c:pt idx="657">
                  <c:v>10508521.0587345</c:v>
                </c:pt>
                <c:pt idx="658">
                  <c:v>10508521.0587333</c:v>
                </c:pt>
                <c:pt idx="659">
                  <c:v>10508521.0587332</c:v>
                </c:pt>
                <c:pt idx="660">
                  <c:v>10508521.0587408</c:v>
                </c:pt>
                <c:pt idx="661">
                  <c:v>10508521.0587395</c:v>
                </c:pt>
                <c:pt idx="662">
                  <c:v>10508521.0587388</c:v>
                </c:pt>
                <c:pt idx="663">
                  <c:v>10508521.0587431</c:v>
                </c:pt>
                <c:pt idx="664">
                  <c:v>10508521.0587421</c:v>
                </c:pt>
                <c:pt idx="665">
                  <c:v>10508521.0587247</c:v>
                </c:pt>
                <c:pt idx="666">
                  <c:v>10508521.0587321</c:v>
                </c:pt>
                <c:pt idx="667">
                  <c:v>10508521.0587284</c:v>
                </c:pt>
                <c:pt idx="668">
                  <c:v>10508521.0587239</c:v>
                </c:pt>
                <c:pt idx="669">
                  <c:v>10508521.0587225</c:v>
                </c:pt>
                <c:pt idx="670">
                  <c:v>10508521.0587317</c:v>
                </c:pt>
                <c:pt idx="671">
                  <c:v>10508521.0587299</c:v>
                </c:pt>
                <c:pt idx="672">
                  <c:v>10508521.0587255</c:v>
                </c:pt>
                <c:pt idx="673">
                  <c:v>10508521.0587247</c:v>
                </c:pt>
                <c:pt idx="674">
                  <c:v>10508521.0587254</c:v>
                </c:pt>
                <c:pt idx="675">
                  <c:v>10508521.0587275</c:v>
                </c:pt>
                <c:pt idx="676">
                  <c:v>10508521.058722</c:v>
                </c:pt>
                <c:pt idx="677">
                  <c:v>10508521.0587266</c:v>
                </c:pt>
                <c:pt idx="678">
                  <c:v>10508521.0587276</c:v>
                </c:pt>
                <c:pt idx="679">
                  <c:v>10508521.0587189</c:v>
                </c:pt>
                <c:pt idx="680">
                  <c:v>10508521.0587244</c:v>
                </c:pt>
                <c:pt idx="681">
                  <c:v>10508521.0587155</c:v>
                </c:pt>
                <c:pt idx="682">
                  <c:v>10508521.0587177</c:v>
                </c:pt>
                <c:pt idx="683">
                  <c:v>10508521.0587297</c:v>
                </c:pt>
                <c:pt idx="684">
                  <c:v>10508521.0587182</c:v>
                </c:pt>
                <c:pt idx="685">
                  <c:v>10508521.0587158</c:v>
                </c:pt>
                <c:pt idx="686">
                  <c:v>10508521.0587187</c:v>
                </c:pt>
                <c:pt idx="687">
                  <c:v>10508521.0587246</c:v>
                </c:pt>
                <c:pt idx="688">
                  <c:v>10508521.0587131</c:v>
                </c:pt>
                <c:pt idx="689">
                  <c:v>10508521.0587144</c:v>
                </c:pt>
                <c:pt idx="690">
                  <c:v>10508521.0587118</c:v>
                </c:pt>
                <c:pt idx="691">
                  <c:v>10508521.0587133</c:v>
                </c:pt>
                <c:pt idx="692">
                  <c:v>10508521.0587156</c:v>
                </c:pt>
                <c:pt idx="693">
                  <c:v>10508521.0587103</c:v>
                </c:pt>
                <c:pt idx="694">
                  <c:v>10508521.0587092</c:v>
                </c:pt>
                <c:pt idx="695">
                  <c:v>10508521.0587094</c:v>
                </c:pt>
                <c:pt idx="696">
                  <c:v>10508521.0587103</c:v>
                </c:pt>
                <c:pt idx="697">
                  <c:v>10508521.0587103</c:v>
                </c:pt>
                <c:pt idx="698">
                  <c:v>10508521.0587073</c:v>
                </c:pt>
                <c:pt idx="699">
                  <c:v>10508521.0587081</c:v>
                </c:pt>
                <c:pt idx="700">
                  <c:v>10508521.0587084</c:v>
                </c:pt>
                <c:pt idx="701">
                  <c:v>10508521.0587082</c:v>
                </c:pt>
                <c:pt idx="702">
                  <c:v>10508521.0587046</c:v>
                </c:pt>
                <c:pt idx="703">
                  <c:v>10508521.0587046</c:v>
                </c:pt>
                <c:pt idx="704">
                  <c:v>10508521.0587071</c:v>
                </c:pt>
                <c:pt idx="705">
                  <c:v>10508521.0587046</c:v>
                </c:pt>
                <c:pt idx="706">
                  <c:v>10508521.0587047</c:v>
                </c:pt>
                <c:pt idx="707">
                  <c:v>10508521.0587038</c:v>
                </c:pt>
                <c:pt idx="708">
                  <c:v>10508521.0587034</c:v>
                </c:pt>
                <c:pt idx="709">
                  <c:v>10508521.0587032</c:v>
                </c:pt>
                <c:pt idx="710">
                  <c:v>10508521.0587029</c:v>
                </c:pt>
                <c:pt idx="711">
                  <c:v>10508521.0587019</c:v>
                </c:pt>
                <c:pt idx="712">
                  <c:v>10508521.0587023</c:v>
                </c:pt>
                <c:pt idx="713">
                  <c:v>10508521.0587019</c:v>
                </c:pt>
                <c:pt idx="714">
                  <c:v>10508521.0587025</c:v>
                </c:pt>
                <c:pt idx="715">
                  <c:v>10508521.0587024</c:v>
                </c:pt>
                <c:pt idx="716">
                  <c:v>10508521.0587021</c:v>
                </c:pt>
                <c:pt idx="717">
                  <c:v>10508521.0587022</c:v>
                </c:pt>
                <c:pt idx="718">
                  <c:v>10508521.0587018</c:v>
                </c:pt>
                <c:pt idx="719">
                  <c:v>10508521.0587023</c:v>
                </c:pt>
                <c:pt idx="720">
                  <c:v>10508521.0587012</c:v>
                </c:pt>
                <c:pt idx="721">
                  <c:v>10508521.0587024</c:v>
                </c:pt>
                <c:pt idx="722">
                  <c:v>10508521.0587019</c:v>
                </c:pt>
                <c:pt idx="723">
                  <c:v>10508521.0587037</c:v>
                </c:pt>
                <c:pt idx="724">
                  <c:v>10508521.0587017</c:v>
                </c:pt>
                <c:pt idx="725">
                  <c:v>10508521.0587024</c:v>
                </c:pt>
                <c:pt idx="726">
                  <c:v>10508521.0587014</c:v>
                </c:pt>
                <c:pt idx="727">
                  <c:v>10508521.0587017</c:v>
                </c:pt>
                <c:pt idx="728">
                  <c:v>10508521.0587014</c:v>
                </c:pt>
                <c:pt idx="729">
                  <c:v>10508521.0587018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CO!$C$2:$C$731</c:f>
              <c:numCache>
                <c:formatCode>General</c:formatCode>
                <c:ptCount val="730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576711.315063908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593613.308579629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614624.073597519</c:v>
                </c:pt>
                <c:pt idx="55">
                  <c:v>623226.743111406</c:v>
                </c:pt>
                <c:pt idx="56">
                  <c:v>631854.088761197</c:v>
                </c:pt>
                <c:pt idx="57">
                  <c:v>635125.576441295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654647.907931086</c:v>
                </c:pt>
                <c:pt idx="61">
                  <c:v>654212.206240646</c:v>
                </c:pt>
                <c:pt idx="62">
                  <c:v>660609.291908873</c:v>
                </c:pt>
                <c:pt idx="63">
                  <c:v>664189.534316193</c:v>
                </c:pt>
                <c:pt idx="64">
                  <c:v>663440.541922851</c:v>
                </c:pt>
                <c:pt idx="65">
                  <c:v>667911.457397343</c:v>
                </c:pt>
                <c:pt idx="66">
                  <c:v>667118.912292249</c:v>
                </c:pt>
                <c:pt idx="67">
                  <c:v>674726.030453812</c:v>
                </c:pt>
                <c:pt idx="68">
                  <c:v>677557.281148352</c:v>
                </c:pt>
                <c:pt idx="69">
                  <c:v>676985.898394636</c:v>
                </c:pt>
                <c:pt idx="70">
                  <c:v>686002.119802285</c:v>
                </c:pt>
                <c:pt idx="71">
                  <c:v>696759.42046548</c:v>
                </c:pt>
                <c:pt idx="72">
                  <c:v>707919.399316303</c:v>
                </c:pt>
                <c:pt idx="73">
                  <c:v>713509.947309691</c:v>
                </c:pt>
                <c:pt idx="74">
                  <c:v>713982.184619079</c:v>
                </c:pt>
                <c:pt idx="75">
                  <c:v>726862.034500102</c:v>
                </c:pt>
                <c:pt idx="76">
                  <c:v>734093.926370237</c:v>
                </c:pt>
                <c:pt idx="77">
                  <c:v>734177.29998184</c:v>
                </c:pt>
                <c:pt idx="78">
                  <c:v>746858.691459985</c:v>
                </c:pt>
                <c:pt idx="79">
                  <c:v>751719.947449867</c:v>
                </c:pt>
                <c:pt idx="80">
                  <c:v>751531.180329216</c:v>
                </c:pt>
                <c:pt idx="81">
                  <c:v>754558.905603155</c:v>
                </c:pt>
                <c:pt idx="82">
                  <c:v>754370.147968502</c:v>
                </c:pt>
                <c:pt idx="83">
                  <c:v>765599.181643177</c:v>
                </c:pt>
                <c:pt idx="84">
                  <c:v>769482.70487186</c:v>
                </c:pt>
                <c:pt idx="85">
                  <c:v>769305.873620386</c:v>
                </c:pt>
                <c:pt idx="86">
                  <c:v>777170.333587378</c:v>
                </c:pt>
                <c:pt idx="87">
                  <c:v>779947.180372985</c:v>
                </c:pt>
                <c:pt idx="88">
                  <c:v>779682.741125874</c:v>
                </c:pt>
                <c:pt idx="89">
                  <c:v>790451.58908835</c:v>
                </c:pt>
                <c:pt idx="90">
                  <c:v>801842.665946132</c:v>
                </c:pt>
                <c:pt idx="91">
                  <c:v>814359.887825195</c:v>
                </c:pt>
                <c:pt idx="92">
                  <c:v>824573.712709116</c:v>
                </c:pt>
                <c:pt idx="93">
                  <c:v>830836.208266547</c:v>
                </c:pt>
                <c:pt idx="94">
                  <c:v>840490.575225884</c:v>
                </c:pt>
                <c:pt idx="95">
                  <c:v>842287.677276346</c:v>
                </c:pt>
                <c:pt idx="96">
                  <c:v>842328.53839166</c:v>
                </c:pt>
                <c:pt idx="97">
                  <c:v>857508.848314883</c:v>
                </c:pt>
                <c:pt idx="98">
                  <c:v>865945.051082077</c:v>
                </c:pt>
                <c:pt idx="99">
                  <c:v>869444.111701917</c:v>
                </c:pt>
                <c:pt idx="100">
                  <c:v>869218.989268109</c:v>
                </c:pt>
                <c:pt idx="101">
                  <c:v>872014.455850866</c:v>
                </c:pt>
                <c:pt idx="102">
                  <c:v>872192.011430855</c:v>
                </c:pt>
                <c:pt idx="103">
                  <c:v>882243.058356474</c:v>
                </c:pt>
                <c:pt idx="104">
                  <c:v>885523.677212008</c:v>
                </c:pt>
                <c:pt idx="105">
                  <c:v>885519.197868421</c:v>
                </c:pt>
                <c:pt idx="106">
                  <c:v>892664.775555545</c:v>
                </c:pt>
                <c:pt idx="107">
                  <c:v>898552.043698761</c:v>
                </c:pt>
                <c:pt idx="108">
                  <c:v>908425.015007062</c:v>
                </c:pt>
                <c:pt idx="109">
                  <c:v>919314.469066169</c:v>
                </c:pt>
                <c:pt idx="110">
                  <c:v>931662.152486354</c:v>
                </c:pt>
                <c:pt idx="111">
                  <c:v>943033.634161247</c:v>
                </c:pt>
                <c:pt idx="112">
                  <c:v>949825.511071427</c:v>
                </c:pt>
                <c:pt idx="113">
                  <c:v>960892.110102373</c:v>
                </c:pt>
                <c:pt idx="114">
                  <c:v>967328.942851849</c:v>
                </c:pt>
                <c:pt idx="115">
                  <c:v>967080.203989982</c:v>
                </c:pt>
                <c:pt idx="116">
                  <c:v>979468.373539566</c:v>
                </c:pt>
                <c:pt idx="117">
                  <c:v>989153.448465572</c:v>
                </c:pt>
                <c:pt idx="118">
                  <c:v>994411.060462476</c:v>
                </c:pt>
                <c:pt idx="119">
                  <c:v>994178.755462554</c:v>
                </c:pt>
                <c:pt idx="120">
                  <c:v>1001419.19526289</c:v>
                </c:pt>
                <c:pt idx="121">
                  <c:v>1009434.62977818</c:v>
                </c:pt>
                <c:pt idx="122">
                  <c:v>1017661.41210597</c:v>
                </c:pt>
                <c:pt idx="123">
                  <c:v>1022140.33404062</c:v>
                </c:pt>
                <c:pt idx="124">
                  <c:v>1022018.94382917</c:v>
                </c:pt>
                <c:pt idx="125">
                  <c:v>1030980.302916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1058888.16706824</c:v>
                </c:pt>
                <c:pt idx="129">
                  <c:v>1070617.10431744</c:v>
                </c:pt>
                <c:pt idx="130">
                  <c:v>1079841.63135003</c:v>
                </c:pt>
                <c:pt idx="131">
                  <c:v>1083988.11596165</c:v>
                </c:pt>
                <c:pt idx="132">
                  <c:v>1085310.57444283</c:v>
                </c:pt>
                <c:pt idx="133">
                  <c:v>1090414.42978101</c:v>
                </c:pt>
                <c:pt idx="134">
                  <c:v>1100793.79746705</c:v>
                </c:pt>
                <c:pt idx="135">
                  <c:v>1114535.90855294</c:v>
                </c:pt>
                <c:pt idx="136">
                  <c:v>1123639.70400451</c:v>
                </c:pt>
                <c:pt idx="137">
                  <c:v>1128375.10085251</c:v>
                </c:pt>
                <c:pt idx="138">
                  <c:v>1128288.47331835</c:v>
                </c:pt>
                <c:pt idx="139">
                  <c:v>1135304.44263476</c:v>
                </c:pt>
                <c:pt idx="140">
                  <c:v>1141940.30437092</c:v>
                </c:pt>
                <c:pt idx="141">
                  <c:v>1152330.62785664</c:v>
                </c:pt>
                <c:pt idx="142">
                  <c:v>1155039.56797938</c:v>
                </c:pt>
                <c:pt idx="143">
                  <c:v>1155430.78202383</c:v>
                </c:pt>
                <c:pt idx="144">
                  <c:v>1163673.30867532</c:v>
                </c:pt>
                <c:pt idx="145">
                  <c:v>1169353.5608228</c:v>
                </c:pt>
                <c:pt idx="146">
                  <c:v>1178785.88034734</c:v>
                </c:pt>
                <c:pt idx="147">
                  <c:v>1188476.87657104</c:v>
                </c:pt>
                <c:pt idx="148">
                  <c:v>1199382.81107757</c:v>
                </c:pt>
                <c:pt idx="149">
                  <c:v>1209224.55856074</c:v>
                </c:pt>
                <c:pt idx="150">
                  <c:v>1215226.34705104</c:v>
                </c:pt>
                <c:pt idx="151">
                  <c:v>1213628.36441994</c:v>
                </c:pt>
                <c:pt idx="152">
                  <c:v>1226097.66843378</c:v>
                </c:pt>
                <c:pt idx="153">
                  <c:v>1234173.67985808</c:v>
                </c:pt>
                <c:pt idx="154">
                  <c:v>1243456.63603727</c:v>
                </c:pt>
                <c:pt idx="155">
                  <c:v>1254160.45973801</c:v>
                </c:pt>
                <c:pt idx="156">
                  <c:v>1260087.41091559</c:v>
                </c:pt>
                <c:pt idx="157">
                  <c:v>1262954.70845706</c:v>
                </c:pt>
                <c:pt idx="158">
                  <c:v>1262796.12656698</c:v>
                </c:pt>
                <c:pt idx="159">
                  <c:v>1272793.63624858</c:v>
                </c:pt>
                <c:pt idx="160">
                  <c:v>1280765.83715381</c:v>
                </c:pt>
                <c:pt idx="161">
                  <c:v>1285880.92859588</c:v>
                </c:pt>
                <c:pt idx="162">
                  <c:v>1286260.93381014</c:v>
                </c:pt>
                <c:pt idx="163">
                  <c:v>1294500.19841371</c:v>
                </c:pt>
                <c:pt idx="164">
                  <c:v>1300110.40464453</c:v>
                </c:pt>
                <c:pt idx="165">
                  <c:v>1309952.72278059</c:v>
                </c:pt>
                <c:pt idx="166">
                  <c:v>1320177.39947312</c:v>
                </c:pt>
                <c:pt idx="167">
                  <c:v>1330597.69702111</c:v>
                </c:pt>
                <c:pt idx="168">
                  <c:v>1338141.32953668</c:v>
                </c:pt>
                <c:pt idx="169">
                  <c:v>1340456.96788795</c:v>
                </c:pt>
                <c:pt idx="170">
                  <c:v>1341950.15298804</c:v>
                </c:pt>
                <c:pt idx="171">
                  <c:v>1342841.15207676</c:v>
                </c:pt>
                <c:pt idx="172">
                  <c:v>1349709.96462112</c:v>
                </c:pt>
                <c:pt idx="173">
                  <c:v>1362482.41736561</c:v>
                </c:pt>
                <c:pt idx="174">
                  <c:v>1370346.02855702</c:v>
                </c:pt>
                <c:pt idx="175">
                  <c:v>1374488.90011508</c:v>
                </c:pt>
                <c:pt idx="176">
                  <c:v>1374188.55202908</c:v>
                </c:pt>
                <c:pt idx="177">
                  <c:v>1377022.84676091</c:v>
                </c:pt>
                <c:pt idx="178">
                  <c:v>1376356.64069965</c:v>
                </c:pt>
                <c:pt idx="179">
                  <c:v>1387237.53256571</c:v>
                </c:pt>
                <c:pt idx="180">
                  <c:v>1395183.01189678</c:v>
                </c:pt>
                <c:pt idx="181">
                  <c:v>1394378.00692359</c:v>
                </c:pt>
                <c:pt idx="182">
                  <c:v>1396952.82950387</c:v>
                </c:pt>
                <c:pt idx="183">
                  <c:v>1397017.59022364</c:v>
                </c:pt>
                <c:pt idx="184">
                  <c:v>1404412.24254788</c:v>
                </c:pt>
                <c:pt idx="185">
                  <c:v>1411121.23798778</c:v>
                </c:pt>
                <c:pt idx="186">
                  <c:v>1417744.90769076</c:v>
                </c:pt>
                <c:pt idx="187">
                  <c:v>1425721.98453259</c:v>
                </c:pt>
                <c:pt idx="188">
                  <c:v>1433684.9522945</c:v>
                </c:pt>
                <c:pt idx="189">
                  <c:v>1439294.42089957</c:v>
                </c:pt>
                <c:pt idx="190">
                  <c:v>1441024.50879845</c:v>
                </c:pt>
                <c:pt idx="191">
                  <c:v>1450669.0565621</c:v>
                </c:pt>
                <c:pt idx="192">
                  <c:v>1449645.71204596</c:v>
                </c:pt>
                <c:pt idx="193">
                  <c:v>1457364.41834453</c:v>
                </c:pt>
                <c:pt idx="194">
                  <c:v>1459117.15172778</c:v>
                </c:pt>
                <c:pt idx="195">
                  <c:v>1463488.86084323</c:v>
                </c:pt>
                <c:pt idx="196">
                  <c:v>1463732.47364638</c:v>
                </c:pt>
                <c:pt idx="197">
                  <c:v>1468384.37425185</c:v>
                </c:pt>
                <c:pt idx="198">
                  <c:v>1470409.43127612</c:v>
                </c:pt>
                <c:pt idx="199">
                  <c:v>1472785.31979532</c:v>
                </c:pt>
                <c:pt idx="200">
                  <c:v>1480794.89024126</c:v>
                </c:pt>
                <c:pt idx="201">
                  <c:v>1481460.20750292</c:v>
                </c:pt>
                <c:pt idx="202">
                  <c:v>1484364.05097226</c:v>
                </c:pt>
                <c:pt idx="203">
                  <c:v>1484111.02078701</c:v>
                </c:pt>
                <c:pt idx="204">
                  <c:v>1489411.13958951</c:v>
                </c:pt>
                <c:pt idx="205">
                  <c:v>1494392.95146005</c:v>
                </c:pt>
                <c:pt idx="206">
                  <c:v>1500114.84500909</c:v>
                </c:pt>
                <c:pt idx="207">
                  <c:v>1505820.62890265</c:v>
                </c:pt>
                <c:pt idx="208">
                  <c:v>1508693.88281479</c:v>
                </c:pt>
                <c:pt idx="209">
                  <c:v>1504085.67608032</c:v>
                </c:pt>
                <c:pt idx="210">
                  <c:v>1501646.40365123</c:v>
                </c:pt>
                <c:pt idx="211">
                  <c:v>1501863.76212436</c:v>
                </c:pt>
                <c:pt idx="212">
                  <c:v>1501336.24510215</c:v>
                </c:pt>
                <c:pt idx="213">
                  <c:v>1507200.60101853</c:v>
                </c:pt>
                <c:pt idx="214">
                  <c:v>1507706.4350946</c:v>
                </c:pt>
                <c:pt idx="215">
                  <c:v>1508958.71539771</c:v>
                </c:pt>
                <c:pt idx="216">
                  <c:v>1507554.46169997</c:v>
                </c:pt>
                <c:pt idx="217">
                  <c:v>1505324.99362518</c:v>
                </c:pt>
                <c:pt idx="218">
                  <c:v>1514555.81406981</c:v>
                </c:pt>
                <c:pt idx="219">
                  <c:v>1517755.97177658</c:v>
                </c:pt>
                <c:pt idx="220">
                  <c:v>1521637.40099893</c:v>
                </c:pt>
                <c:pt idx="221">
                  <c:v>1517300.87906891</c:v>
                </c:pt>
                <c:pt idx="222">
                  <c:v>1516879.23109284</c:v>
                </c:pt>
                <c:pt idx="223">
                  <c:v>1516557.51640859</c:v>
                </c:pt>
                <c:pt idx="224">
                  <c:v>1517099.29154727</c:v>
                </c:pt>
                <c:pt idx="225">
                  <c:v>1518278.48959187</c:v>
                </c:pt>
                <c:pt idx="226">
                  <c:v>1517359.25623313</c:v>
                </c:pt>
                <c:pt idx="227">
                  <c:v>1516613.89239034</c:v>
                </c:pt>
                <c:pt idx="228">
                  <c:v>1517040.85997466</c:v>
                </c:pt>
                <c:pt idx="229">
                  <c:v>1524575.17197776</c:v>
                </c:pt>
                <c:pt idx="230">
                  <c:v>1527063.93076536</c:v>
                </c:pt>
                <c:pt idx="231">
                  <c:v>1527643.53254116</c:v>
                </c:pt>
                <c:pt idx="232">
                  <c:v>1527263.04861945</c:v>
                </c:pt>
                <c:pt idx="233">
                  <c:v>1526240.20848177</c:v>
                </c:pt>
                <c:pt idx="234">
                  <c:v>1523450.81370533</c:v>
                </c:pt>
                <c:pt idx="235">
                  <c:v>1526471.7425202</c:v>
                </c:pt>
                <c:pt idx="236">
                  <c:v>1529392.27268681</c:v>
                </c:pt>
                <c:pt idx="237">
                  <c:v>1524560.73256334</c:v>
                </c:pt>
                <c:pt idx="238">
                  <c:v>1520539.23751447</c:v>
                </c:pt>
                <c:pt idx="239">
                  <c:v>1528632.62090447</c:v>
                </c:pt>
                <c:pt idx="240">
                  <c:v>1533234.42015001</c:v>
                </c:pt>
                <c:pt idx="241">
                  <c:v>1525689.215624</c:v>
                </c:pt>
                <c:pt idx="242">
                  <c:v>1525906.74169141</c:v>
                </c:pt>
                <c:pt idx="243">
                  <c:v>1526423.28163116</c:v>
                </c:pt>
                <c:pt idx="244">
                  <c:v>1524268.20526915</c:v>
                </c:pt>
                <c:pt idx="245">
                  <c:v>1526757.30226361</c:v>
                </c:pt>
                <c:pt idx="246">
                  <c:v>1526298.41055347</c:v>
                </c:pt>
                <c:pt idx="247">
                  <c:v>1529592.09603456</c:v>
                </c:pt>
                <c:pt idx="248">
                  <c:v>1522383.18684389</c:v>
                </c:pt>
                <c:pt idx="249">
                  <c:v>1527649.53198364</c:v>
                </c:pt>
                <c:pt idx="250">
                  <c:v>1526692.80970859</c:v>
                </c:pt>
                <c:pt idx="251">
                  <c:v>1523898.88414312</c:v>
                </c:pt>
                <c:pt idx="252">
                  <c:v>1525570.88515244</c:v>
                </c:pt>
                <c:pt idx="253">
                  <c:v>1524800.65610933</c:v>
                </c:pt>
                <c:pt idx="254">
                  <c:v>1527279.46417817</c:v>
                </c:pt>
                <c:pt idx="255">
                  <c:v>1526987.89741614</c:v>
                </c:pt>
                <c:pt idx="256">
                  <c:v>1526750.72062804</c:v>
                </c:pt>
                <c:pt idx="257">
                  <c:v>1522857.85564047</c:v>
                </c:pt>
                <c:pt idx="258">
                  <c:v>1526305.43906134</c:v>
                </c:pt>
                <c:pt idx="259">
                  <c:v>1527557.95228043</c:v>
                </c:pt>
                <c:pt idx="260">
                  <c:v>1526250.1694968</c:v>
                </c:pt>
                <c:pt idx="261">
                  <c:v>1526055.13065435</c:v>
                </c:pt>
                <c:pt idx="262">
                  <c:v>1525760.59491067</c:v>
                </c:pt>
                <c:pt idx="263">
                  <c:v>1523976.37085599</c:v>
                </c:pt>
                <c:pt idx="264">
                  <c:v>1523082.18017267</c:v>
                </c:pt>
                <c:pt idx="265">
                  <c:v>1522306.28919357</c:v>
                </c:pt>
                <c:pt idx="266">
                  <c:v>1522128.43796875</c:v>
                </c:pt>
                <c:pt idx="267">
                  <c:v>1521142.64216922</c:v>
                </c:pt>
                <c:pt idx="268">
                  <c:v>1524317.38500636</c:v>
                </c:pt>
                <c:pt idx="269">
                  <c:v>1523268.9620988</c:v>
                </c:pt>
                <c:pt idx="270">
                  <c:v>1523251.39072742</c:v>
                </c:pt>
                <c:pt idx="271">
                  <c:v>1522561.64868609</c:v>
                </c:pt>
                <c:pt idx="272">
                  <c:v>1521715.592956</c:v>
                </c:pt>
                <c:pt idx="273">
                  <c:v>1522254.25014106</c:v>
                </c:pt>
                <c:pt idx="274">
                  <c:v>1523417.86657257</c:v>
                </c:pt>
                <c:pt idx="275">
                  <c:v>1525947.31120259</c:v>
                </c:pt>
                <c:pt idx="276">
                  <c:v>1523612.92191318</c:v>
                </c:pt>
                <c:pt idx="277">
                  <c:v>1524615.34301091</c:v>
                </c:pt>
                <c:pt idx="278">
                  <c:v>1524132.47860583</c:v>
                </c:pt>
                <c:pt idx="279">
                  <c:v>1526613.18770031</c:v>
                </c:pt>
                <c:pt idx="280">
                  <c:v>1526852.40138844</c:v>
                </c:pt>
                <c:pt idx="281">
                  <c:v>1526190.17208765</c:v>
                </c:pt>
                <c:pt idx="282">
                  <c:v>1524960.0265297</c:v>
                </c:pt>
                <c:pt idx="283">
                  <c:v>1525136.09155016</c:v>
                </c:pt>
                <c:pt idx="284">
                  <c:v>1527045.35757883</c:v>
                </c:pt>
                <c:pt idx="285">
                  <c:v>1527375.38972152</c:v>
                </c:pt>
                <c:pt idx="286">
                  <c:v>1526040.86247221</c:v>
                </c:pt>
                <c:pt idx="287">
                  <c:v>1524909.31999631</c:v>
                </c:pt>
                <c:pt idx="288">
                  <c:v>1525837.42212195</c:v>
                </c:pt>
                <c:pt idx="289">
                  <c:v>1525972.88486367</c:v>
                </c:pt>
                <c:pt idx="290">
                  <c:v>1527033.29269366</c:v>
                </c:pt>
                <c:pt idx="291">
                  <c:v>1528884.70773347</c:v>
                </c:pt>
                <c:pt idx="292">
                  <c:v>1529266.60386994</c:v>
                </c:pt>
                <c:pt idx="293">
                  <c:v>1527069.31101378</c:v>
                </c:pt>
                <c:pt idx="294">
                  <c:v>1526154.22127884</c:v>
                </c:pt>
                <c:pt idx="295">
                  <c:v>1526477.93062262</c:v>
                </c:pt>
                <c:pt idx="296">
                  <c:v>1525363.14972227</c:v>
                </c:pt>
                <c:pt idx="297">
                  <c:v>1527615.42993018</c:v>
                </c:pt>
                <c:pt idx="298">
                  <c:v>1527167.11623535</c:v>
                </c:pt>
                <c:pt idx="299">
                  <c:v>1527587.66493811</c:v>
                </c:pt>
                <c:pt idx="300">
                  <c:v>1526294.62893143</c:v>
                </c:pt>
                <c:pt idx="301">
                  <c:v>1526409.21656671</c:v>
                </c:pt>
                <c:pt idx="302">
                  <c:v>1525667.00734646</c:v>
                </c:pt>
                <c:pt idx="303">
                  <c:v>1526111.7109224</c:v>
                </c:pt>
                <c:pt idx="304">
                  <c:v>1525692.77703666</c:v>
                </c:pt>
                <c:pt idx="305">
                  <c:v>1525390.30537452</c:v>
                </c:pt>
                <c:pt idx="306">
                  <c:v>1526460.45281839</c:v>
                </c:pt>
                <c:pt idx="307">
                  <c:v>1526514.09284538</c:v>
                </c:pt>
                <c:pt idx="308">
                  <c:v>1526600.0485581</c:v>
                </c:pt>
                <c:pt idx="309">
                  <c:v>1527734.97554221</c:v>
                </c:pt>
                <c:pt idx="310">
                  <c:v>1526143.40410944</c:v>
                </c:pt>
                <c:pt idx="311">
                  <c:v>1525966.63768378</c:v>
                </c:pt>
                <c:pt idx="312">
                  <c:v>1524042.64895954</c:v>
                </c:pt>
                <c:pt idx="313">
                  <c:v>1525839.97512541</c:v>
                </c:pt>
                <c:pt idx="314">
                  <c:v>1525130.98220461</c:v>
                </c:pt>
                <c:pt idx="315">
                  <c:v>1525815.1939654</c:v>
                </c:pt>
                <c:pt idx="316">
                  <c:v>1527715.5813375</c:v>
                </c:pt>
                <c:pt idx="317">
                  <c:v>1527732.45330517</c:v>
                </c:pt>
                <c:pt idx="318">
                  <c:v>1528701.46705184</c:v>
                </c:pt>
                <c:pt idx="319">
                  <c:v>1528109.66025616</c:v>
                </c:pt>
                <c:pt idx="320">
                  <c:v>1528162.81909418</c:v>
                </c:pt>
                <c:pt idx="321">
                  <c:v>1528378.54881688</c:v>
                </c:pt>
                <c:pt idx="322">
                  <c:v>1528032.51458855</c:v>
                </c:pt>
                <c:pt idx="323">
                  <c:v>1527715.41392808</c:v>
                </c:pt>
                <c:pt idx="324">
                  <c:v>1527472.64128306</c:v>
                </c:pt>
                <c:pt idx="325">
                  <c:v>1527427.33732162</c:v>
                </c:pt>
                <c:pt idx="326">
                  <c:v>1528568.75165169</c:v>
                </c:pt>
                <c:pt idx="327">
                  <c:v>1528060.64274457</c:v>
                </c:pt>
                <c:pt idx="328">
                  <c:v>1527750.34022187</c:v>
                </c:pt>
                <c:pt idx="329">
                  <c:v>1527549.79855351</c:v>
                </c:pt>
                <c:pt idx="330">
                  <c:v>1527927.66399375</c:v>
                </c:pt>
                <c:pt idx="331">
                  <c:v>1527128.51891924</c:v>
                </c:pt>
                <c:pt idx="332">
                  <c:v>1526654.19324528</c:v>
                </c:pt>
                <c:pt idx="333">
                  <c:v>1526696.07450433</c:v>
                </c:pt>
                <c:pt idx="334">
                  <c:v>1527488.83704909</c:v>
                </c:pt>
                <c:pt idx="335">
                  <c:v>1527738.69504423</c:v>
                </c:pt>
                <c:pt idx="336">
                  <c:v>1525281.61682244</c:v>
                </c:pt>
                <c:pt idx="337">
                  <c:v>1527159.17525339</c:v>
                </c:pt>
                <c:pt idx="338">
                  <c:v>1527470.74075873</c:v>
                </c:pt>
                <c:pt idx="339">
                  <c:v>1527201.24934256</c:v>
                </c:pt>
                <c:pt idx="340">
                  <c:v>1526964.77049953</c:v>
                </c:pt>
                <c:pt idx="341">
                  <c:v>1527587.62107627</c:v>
                </c:pt>
                <c:pt idx="342">
                  <c:v>1528081.37361506</c:v>
                </c:pt>
                <c:pt idx="343">
                  <c:v>1527761.97992987</c:v>
                </c:pt>
                <c:pt idx="344">
                  <c:v>1527617.95931314</c:v>
                </c:pt>
                <c:pt idx="345">
                  <c:v>1527425.77156775</c:v>
                </c:pt>
                <c:pt idx="346">
                  <c:v>1527293.75293477</c:v>
                </c:pt>
                <c:pt idx="347">
                  <c:v>1527206.53530923</c:v>
                </c:pt>
                <c:pt idx="348">
                  <c:v>1527048.56584022</c:v>
                </c:pt>
                <c:pt idx="349">
                  <c:v>1526542.88100619</c:v>
                </c:pt>
                <c:pt idx="350">
                  <c:v>1526033.5792591</c:v>
                </c:pt>
                <c:pt idx="351">
                  <c:v>1526077.98568276</c:v>
                </c:pt>
                <c:pt idx="352">
                  <c:v>1526255.39449842</c:v>
                </c:pt>
                <c:pt idx="353">
                  <c:v>1525877.34842032</c:v>
                </c:pt>
                <c:pt idx="354">
                  <c:v>1525437.85517411</c:v>
                </c:pt>
                <c:pt idx="355">
                  <c:v>1525737.11086404</c:v>
                </c:pt>
                <c:pt idx="356">
                  <c:v>1526058.06559413</c:v>
                </c:pt>
                <c:pt idx="357">
                  <c:v>1526473.94804745</c:v>
                </c:pt>
                <c:pt idx="358">
                  <c:v>1525476.30931556</c:v>
                </c:pt>
                <c:pt idx="359">
                  <c:v>1526095.22162958</c:v>
                </c:pt>
                <c:pt idx="360">
                  <c:v>1526058.74237512</c:v>
                </c:pt>
                <c:pt idx="361">
                  <c:v>1525734.14965829</c:v>
                </c:pt>
                <c:pt idx="362">
                  <c:v>1526584.48171259</c:v>
                </c:pt>
                <c:pt idx="363">
                  <c:v>1526574.57361779</c:v>
                </c:pt>
                <c:pt idx="364">
                  <c:v>1526458.47711257</c:v>
                </c:pt>
                <c:pt idx="365">
                  <c:v>1526549.71487214</c:v>
                </c:pt>
                <c:pt idx="366">
                  <c:v>1526013.90335919</c:v>
                </c:pt>
                <c:pt idx="367">
                  <c:v>1526120.66013602</c:v>
                </c:pt>
                <c:pt idx="368">
                  <c:v>1527105.30769012</c:v>
                </c:pt>
                <c:pt idx="369">
                  <c:v>1526512.63520174</c:v>
                </c:pt>
                <c:pt idx="370">
                  <c:v>1526973.74522164</c:v>
                </c:pt>
                <c:pt idx="371">
                  <c:v>1526119.0212915</c:v>
                </c:pt>
                <c:pt idx="372">
                  <c:v>1526436.61756482</c:v>
                </c:pt>
                <c:pt idx="373">
                  <c:v>1526577.53806605</c:v>
                </c:pt>
                <c:pt idx="374">
                  <c:v>1525853.61647179</c:v>
                </c:pt>
                <c:pt idx="375">
                  <c:v>1526384.93373799</c:v>
                </c:pt>
                <c:pt idx="376">
                  <c:v>1526441.03837247</c:v>
                </c:pt>
                <c:pt idx="377">
                  <c:v>1526299.76602591</c:v>
                </c:pt>
                <c:pt idx="378">
                  <c:v>1525752.70799917</c:v>
                </c:pt>
                <c:pt idx="379">
                  <c:v>1525986.44160153</c:v>
                </c:pt>
                <c:pt idx="380">
                  <c:v>1526959.60340533</c:v>
                </c:pt>
                <c:pt idx="381">
                  <c:v>1526484.21786206</c:v>
                </c:pt>
                <c:pt idx="382">
                  <c:v>1525912.64367213</c:v>
                </c:pt>
                <c:pt idx="383">
                  <c:v>1526291.8930666</c:v>
                </c:pt>
                <c:pt idx="384">
                  <c:v>1525771.00645132</c:v>
                </c:pt>
                <c:pt idx="385">
                  <c:v>1526558.84221059</c:v>
                </c:pt>
                <c:pt idx="386">
                  <c:v>1526382.93787269</c:v>
                </c:pt>
                <c:pt idx="387">
                  <c:v>1526462.62956513</c:v>
                </c:pt>
                <c:pt idx="388">
                  <c:v>1526370.08275737</c:v>
                </c:pt>
                <c:pt idx="389">
                  <c:v>1526755.38130834</c:v>
                </c:pt>
                <c:pt idx="390">
                  <c:v>1526657.97331465</c:v>
                </c:pt>
                <c:pt idx="391">
                  <c:v>1526818.37667296</c:v>
                </c:pt>
                <c:pt idx="392">
                  <c:v>1526617.28780161</c:v>
                </c:pt>
                <c:pt idx="393">
                  <c:v>1526593.12359721</c:v>
                </c:pt>
                <c:pt idx="394">
                  <c:v>1526684.3906043</c:v>
                </c:pt>
                <c:pt idx="395">
                  <c:v>1526785.92019204</c:v>
                </c:pt>
                <c:pt idx="396">
                  <c:v>1526770.50491731</c:v>
                </c:pt>
                <c:pt idx="397">
                  <c:v>1526404.39633055</c:v>
                </c:pt>
                <c:pt idx="398">
                  <c:v>1526162.42786657</c:v>
                </c:pt>
                <c:pt idx="399">
                  <c:v>1526082.15546799</c:v>
                </c:pt>
                <c:pt idx="400">
                  <c:v>1526213.27816937</c:v>
                </c:pt>
                <c:pt idx="401">
                  <c:v>1525999.33076363</c:v>
                </c:pt>
                <c:pt idx="402">
                  <c:v>1525961.7982675</c:v>
                </c:pt>
                <c:pt idx="403">
                  <c:v>1526120.48039054</c:v>
                </c:pt>
                <c:pt idx="404">
                  <c:v>1526246.41615803</c:v>
                </c:pt>
                <c:pt idx="405">
                  <c:v>1526201.27064483</c:v>
                </c:pt>
                <c:pt idx="406">
                  <c:v>1526164.44641374</c:v>
                </c:pt>
                <c:pt idx="407">
                  <c:v>1526237.37079574</c:v>
                </c:pt>
                <c:pt idx="408">
                  <c:v>1526109.45254068</c:v>
                </c:pt>
                <c:pt idx="409">
                  <c:v>1526414.85780312</c:v>
                </c:pt>
                <c:pt idx="410">
                  <c:v>1526095.37000618</c:v>
                </c:pt>
                <c:pt idx="411">
                  <c:v>1526581.67189144</c:v>
                </c:pt>
                <c:pt idx="412">
                  <c:v>1526213.02356557</c:v>
                </c:pt>
                <c:pt idx="413">
                  <c:v>1526320.87139287</c:v>
                </c:pt>
                <c:pt idx="414">
                  <c:v>1526491.23064848</c:v>
                </c:pt>
                <c:pt idx="415">
                  <c:v>1526587.94068781</c:v>
                </c:pt>
                <c:pt idx="416">
                  <c:v>1526384.31748189</c:v>
                </c:pt>
                <c:pt idx="417">
                  <c:v>1526500.72628073</c:v>
                </c:pt>
                <c:pt idx="418">
                  <c:v>1526408.78045211</c:v>
                </c:pt>
                <c:pt idx="419">
                  <c:v>1526369.47340529</c:v>
                </c:pt>
                <c:pt idx="420">
                  <c:v>1526476.46395427</c:v>
                </c:pt>
                <c:pt idx="421">
                  <c:v>1526473.51440733</c:v>
                </c:pt>
                <c:pt idx="422">
                  <c:v>1526418.43661623</c:v>
                </c:pt>
                <c:pt idx="423">
                  <c:v>1526385.92588963</c:v>
                </c:pt>
                <c:pt idx="424">
                  <c:v>1526404.73259646</c:v>
                </c:pt>
                <c:pt idx="425">
                  <c:v>1526231.88198031</c:v>
                </c:pt>
                <c:pt idx="426">
                  <c:v>1526375.87494637</c:v>
                </c:pt>
                <c:pt idx="427">
                  <c:v>1526178.52903745</c:v>
                </c:pt>
                <c:pt idx="428">
                  <c:v>1526264.05950944</c:v>
                </c:pt>
                <c:pt idx="429">
                  <c:v>1526154.82233051</c:v>
                </c:pt>
                <c:pt idx="430">
                  <c:v>1526122.40847361</c:v>
                </c:pt>
                <c:pt idx="431">
                  <c:v>1526166.43227998</c:v>
                </c:pt>
                <c:pt idx="432">
                  <c:v>1526247.51933067</c:v>
                </c:pt>
                <c:pt idx="433">
                  <c:v>1526193.86063457</c:v>
                </c:pt>
                <c:pt idx="434">
                  <c:v>1526237.84378219</c:v>
                </c:pt>
                <c:pt idx="435">
                  <c:v>1526078.18043442</c:v>
                </c:pt>
                <c:pt idx="436">
                  <c:v>1526181.77902668</c:v>
                </c:pt>
                <c:pt idx="437">
                  <c:v>1526233.87800798</c:v>
                </c:pt>
                <c:pt idx="438">
                  <c:v>1526250.48734479</c:v>
                </c:pt>
                <c:pt idx="439">
                  <c:v>1526168.8926954</c:v>
                </c:pt>
                <c:pt idx="440">
                  <c:v>1526249.11676554</c:v>
                </c:pt>
                <c:pt idx="441">
                  <c:v>1526239.80090544</c:v>
                </c:pt>
                <c:pt idx="442">
                  <c:v>1526211.32273926</c:v>
                </c:pt>
                <c:pt idx="443">
                  <c:v>1526470.1855211</c:v>
                </c:pt>
                <c:pt idx="444">
                  <c:v>1526226.64930314</c:v>
                </c:pt>
                <c:pt idx="445">
                  <c:v>1526204.78627964</c:v>
                </c:pt>
                <c:pt idx="446">
                  <c:v>1526312.63896396</c:v>
                </c:pt>
                <c:pt idx="447">
                  <c:v>1526085.13746456</c:v>
                </c:pt>
                <c:pt idx="448">
                  <c:v>1526258.87240396</c:v>
                </c:pt>
                <c:pt idx="449">
                  <c:v>1526429.87892842</c:v>
                </c:pt>
                <c:pt idx="450">
                  <c:v>1526375.79296632</c:v>
                </c:pt>
                <c:pt idx="451">
                  <c:v>1526322.43447075</c:v>
                </c:pt>
                <c:pt idx="452">
                  <c:v>1526297.76827781</c:v>
                </c:pt>
                <c:pt idx="453">
                  <c:v>1526353.77183661</c:v>
                </c:pt>
                <c:pt idx="454">
                  <c:v>1526342.06904108</c:v>
                </c:pt>
                <c:pt idx="455">
                  <c:v>1526254.65765701</c:v>
                </c:pt>
                <c:pt idx="456">
                  <c:v>1526353.84842051</c:v>
                </c:pt>
                <c:pt idx="457">
                  <c:v>1526343.58353036</c:v>
                </c:pt>
                <c:pt idx="458">
                  <c:v>1526218.7584629</c:v>
                </c:pt>
                <c:pt idx="459">
                  <c:v>1526112.01792123</c:v>
                </c:pt>
                <c:pt idx="460">
                  <c:v>1526365.60273507</c:v>
                </c:pt>
                <c:pt idx="461">
                  <c:v>1526374.06803731</c:v>
                </c:pt>
                <c:pt idx="462">
                  <c:v>1526247.9047866</c:v>
                </c:pt>
                <c:pt idx="463">
                  <c:v>1526201.98763478</c:v>
                </c:pt>
                <c:pt idx="464">
                  <c:v>1526181.57897708</c:v>
                </c:pt>
                <c:pt idx="465">
                  <c:v>1526320.63609304</c:v>
                </c:pt>
                <c:pt idx="466">
                  <c:v>1526257.8562102</c:v>
                </c:pt>
                <c:pt idx="467">
                  <c:v>1526180.99418502</c:v>
                </c:pt>
                <c:pt idx="468">
                  <c:v>1526321.58839568</c:v>
                </c:pt>
                <c:pt idx="469">
                  <c:v>1526075.5525641</c:v>
                </c:pt>
                <c:pt idx="470">
                  <c:v>1526255.48178899</c:v>
                </c:pt>
                <c:pt idx="471">
                  <c:v>1526466.82848257</c:v>
                </c:pt>
                <c:pt idx="472">
                  <c:v>1526227.08785766</c:v>
                </c:pt>
                <c:pt idx="473">
                  <c:v>1526241.99181705</c:v>
                </c:pt>
                <c:pt idx="474">
                  <c:v>1526233.88549601</c:v>
                </c:pt>
                <c:pt idx="475">
                  <c:v>1526277.55044962</c:v>
                </c:pt>
                <c:pt idx="476">
                  <c:v>1526204.89974303</c:v>
                </c:pt>
                <c:pt idx="477">
                  <c:v>1526266.42433408</c:v>
                </c:pt>
                <c:pt idx="478">
                  <c:v>1526317.80342756</c:v>
                </c:pt>
                <c:pt idx="479">
                  <c:v>1526356.46810511</c:v>
                </c:pt>
                <c:pt idx="480">
                  <c:v>1526281.09104446</c:v>
                </c:pt>
                <c:pt idx="481">
                  <c:v>1526223.89855096</c:v>
                </c:pt>
                <c:pt idx="482">
                  <c:v>1526331.09128546</c:v>
                </c:pt>
                <c:pt idx="483">
                  <c:v>1526414.00243207</c:v>
                </c:pt>
                <c:pt idx="484">
                  <c:v>1526330.25604438</c:v>
                </c:pt>
                <c:pt idx="485">
                  <c:v>1526259.21068034</c:v>
                </c:pt>
                <c:pt idx="486">
                  <c:v>1526289.70147092</c:v>
                </c:pt>
                <c:pt idx="487">
                  <c:v>1526375.82945718</c:v>
                </c:pt>
                <c:pt idx="488">
                  <c:v>1526387.0514171</c:v>
                </c:pt>
                <c:pt idx="489">
                  <c:v>1526377.75170908</c:v>
                </c:pt>
                <c:pt idx="490">
                  <c:v>1526401.93865654</c:v>
                </c:pt>
                <c:pt idx="491">
                  <c:v>1526331.71794755</c:v>
                </c:pt>
                <c:pt idx="492">
                  <c:v>1526312.99401098</c:v>
                </c:pt>
                <c:pt idx="493">
                  <c:v>1526271.39829265</c:v>
                </c:pt>
                <c:pt idx="494">
                  <c:v>1526336.34855843</c:v>
                </c:pt>
                <c:pt idx="495">
                  <c:v>1526314.83143888</c:v>
                </c:pt>
                <c:pt idx="496">
                  <c:v>1526365.02800141</c:v>
                </c:pt>
                <c:pt idx="497">
                  <c:v>1526402.08749959</c:v>
                </c:pt>
                <c:pt idx="498">
                  <c:v>1526416.98341928</c:v>
                </c:pt>
                <c:pt idx="499">
                  <c:v>1526284.13701534</c:v>
                </c:pt>
                <c:pt idx="500">
                  <c:v>1526384.2564354</c:v>
                </c:pt>
                <c:pt idx="501">
                  <c:v>1526488.36281471</c:v>
                </c:pt>
                <c:pt idx="502">
                  <c:v>1526381.65385652</c:v>
                </c:pt>
                <c:pt idx="503">
                  <c:v>1526373.07088825</c:v>
                </c:pt>
                <c:pt idx="504">
                  <c:v>1526424.20072223</c:v>
                </c:pt>
                <c:pt idx="505">
                  <c:v>1526494.46405117</c:v>
                </c:pt>
                <c:pt idx="506">
                  <c:v>1526404.01862168</c:v>
                </c:pt>
                <c:pt idx="507">
                  <c:v>1526345.76905084</c:v>
                </c:pt>
                <c:pt idx="508">
                  <c:v>1526402.82201389</c:v>
                </c:pt>
                <c:pt idx="509">
                  <c:v>1526394.04766041</c:v>
                </c:pt>
                <c:pt idx="510">
                  <c:v>1526429.8609814</c:v>
                </c:pt>
                <c:pt idx="511">
                  <c:v>1526418.14583554</c:v>
                </c:pt>
                <c:pt idx="512">
                  <c:v>1526434.42658659</c:v>
                </c:pt>
                <c:pt idx="513">
                  <c:v>1526385.098492</c:v>
                </c:pt>
                <c:pt idx="514">
                  <c:v>1526370.40408786</c:v>
                </c:pt>
                <c:pt idx="515">
                  <c:v>1526387.08459097</c:v>
                </c:pt>
                <c:pt idx="516">
                  <c:v>1526410.08839633</c:v>
                </c:pt>
                <c:pt idx="517">
                  <c:v>1526403.62288211</c:v>
                </c:pt>
                <c:pt idx="518">
                  <c:v>1526416.9408331</c:v>
                </c:pt>
                <c:pt idx="519">
                  <c:v>1526394.33463909</c:v>
                </c:pt>
                <c:pt idx="520">
                  <c:v>1526309.56708984</c:v>
                </c:pt>
                <c:pt idx="521">
                  <c:v>1526405.49220456</c:v>
                </c:pt>
                <c:pt idx="522">
                  <c:v>1526362.7182273</c:v>
                </c:pt>
                <c:pt idx="523">
                  <c:v>1526349.991797</c:v>
                </c:pt>
                <c:pt idx="524">
                  <c:v>1526354.44708872</c:v>
                </c:pt>
                <c:pt idx="525">
                  <c:v>1526342.12193663</c:v>
                </c:pt>
                <c:pt idx="526">
                  <c:v>1526358.3664336</c:v>
                </c:pt>
                <c:pt idx="527">
                  <c:v>1526347.39677622</c:v>
                </c:pt>
                <c:pt idx="528">
                  <c:v>1526342.05902616</c:v>
                </c:pt>
                <c:pt idx="529">
                  <c:v>1526328.32760569</c:v>
                </c:pt>
                <c:pt idx="530">
                  <c:v>1526324.5190524</c:v>
                </c:pt>
                <c:pt idx="531">
                  <c:v>1526332.49586894</c:v>
                </c:pt>
                <c:pt idx="532">
                  <c:v>1526334.25721425</c:v>
                </c:pt>
                <c:pt idx="533">
                  <c:v>1526340.94929533</c:v>
                </c:pt>
                <c:pt idx="534">
                  <c:v>1526322.36980034</c:v>
                </c:pt>
                <c:pt idx="535">
                  <c:v>1526296.97379019</c:v>
                </c:pt>
                <c:pt idx="536">
                  <c:v>1526295.04069919</c:v>
                </c:pt>
                <c:pt idx="537">
                  <c:v>1526287.04891309</c:v>
                </c:pt>
                <c:pt idx="538">
                  <c:v>1526290.14726171</c:v>
                </c:pt>
                <c:pt idx="539">
                  <c:v>1526285.85726406</c:v>
                </c:pt>
                <c:pt idx="540">
                  <c:v>1526297.85638423</c:v>
                </c:pt>
                <c:pt idx="541">
                  <c:v>1526289.52875774</c:v>
                </c:pt>
                <c:pt idx="542">
                  <c:v>1526305.87507515</c:v>
                </c:pt>
                <c:pt idx="543">
                  <c:v>1526304.70828341</c:v>
                </c:pt>
                <c:pt idx="544">
                  <c:v>1526318.51350262</c:v>
                </c:pt>
                <c:pt idx="545">
                  <c:v>1526314.3900343</c:v>
                </c:pt>
                <c:pt idx="546">
                  <c:v>1526316.42019119</c:v>
                </c:pt>
                <c:pt idx="547">
                  <c:v>1526305.16460644</c:v>
                </c:pt>
                <c:pt idx="548">
                  <c:v>1526319.09654327</c:v>
                </c:pt>
                <c:pt idx="549">
                  <c:v>1526314.78597786</c:v>
                </c:pt>
                <c:pt idx="550">
                  <c:v>1526309.09555208</c:v>
                </c:pt>
                <c:pt idx="551">
                  <c:v>1526321.19671944</c:v>
                </c:pt>
                <c:pt idx="552">
                  <c:v>1526321.0023464</c:v>
                </c:pt>
                <c:pt idx="553">
                  <c:v>1526332.49470277</c:v>
                </c:pt>
                <c:pt idx="554">
                  <c:v>1526351.73607744</c:v>
                </c:pt>
                <c:pt idx="555">
                  <c:v>1526336.63408224</c:v>
                </c:pt>
                <c:pt idx="556">
                  <c:v>1526337.49601718</c:v>
                </c:pt>
                <c:pt idx="557">
                  <c:v>1526331.67056255</c:v>
                </c:pt>
                <c:pt idx="558">
                  <c:v>1526337.9438133</c:v>
                </c:pt>
                <c:pt idx="559">
                  <c:v>1526340.60017589</c:v>
                </c:pt>
                <c:pt idx="560">
                  <c:v>1526342.85886933</c:v>
                </c:pt>
                <c:pt idx="561">
                  <c:v>1526329.1390386</c:v>
                </c:pt>
                <c:pt idx="562">
                  <c:v>1526318.36208057</c:v>
                </c:pt>
                <c:pt idx="563">
                  <c:v>1526322.17091503</c:v>
                </c:pt>
                <c:pt idx="564">
                  <c:v>1526348.97953846</c:v>
                </c:pt>
                <c:pt idx="565">
                  <c:v>1526321.02467191</c:v>
                </c:pt>
                <c:pt idx="566">
                  <c:v>1526301.28144419</c:v>
                </c:pt>
                <c:pt idx="567">
                  <c:v>1526317.4837473</c:v>
                </c:pt>
                <c:pt idx="568">
                  <c:v>1526321.42604076</c:v>
                </c:pt>
                <c:pt idx="569">
                  <c:v>1526317.41080445</c:v>
                </c:pt>
                <c:pt idx="570">
                  <c:v>1526316.85282831</c:v>
                </c:pt>
                <c:pt idx="571">
                  <c:v>1526326.98020986</c:v>
                </c:pt>
                <c:pt idx="572">
                  <c:v>1526320.73353618</c:v>
                </c:pt>
                <c:pt idx="573">
                  <c:v>1526326.82790075</c:v>
                </c:pt>
                <c:pt idx="574">
                  <c:v>1526320.08637474</c:v>
                </c:pt>
                <c:pt idx="575">
                  <c:v>1526323.62790771</c:v>
                </c:pt>
                <c:pt idx="576">
                  <c:v>1526324.38326568</c:v>
                </c:pt>
                <c:pt idx="577">
                  <c:v>1526304.797158</c:v>
                </c:pt>
                <c:pt idx="578">
                  <c:v>1526321.71210462</c:v>
                </c:pt>
                <c:pt idx="579">
                  <c:v>1526312.54718204</c:v>
                </c:pt>
                <c:pt idx="580">
                  <c:v>1526307.80315722</c:v>
                </c:pt>
                <c:pt idx="581">
                  <c:v>1526314.49543551</c:v>
                </c:pt>
                <c:pt idx="582">
                  <c:v>1526314.03856759</c:v>
                </c:pt>
                <c:pt idx="583">
                  <c:v>1526317.63780086</c:v>
                </c:pt>
                <c:pt idx="584">
                  <c:v>1526313.3141001</c:v>
                </c:pt>
                <c:pt idx="585">
                  <c:v>1526315.32746379</c:v>
                </c:pt>
                <c:pt idx="586">
                  <c:v>1526314.02601034</c:v>
                </c:pt>
                <c:pt idx="587">
                  <c:v>1526312.9306106</c:v>
                </c:pt>
                <c:pt idx="588">
                  <c:v>1526316.04992443</c:v>
                </c:pt>
                <c:pt idx="589">
                  <c:v>1526316.0693377</c:v>
                </c:pt>
                <c:pt idx="590">
                  <c:v>1526311.83405932</c:v>
                </c:pt>
                <c:pt idx="591">
                  <c:v>1526314.1519921</c:v>
                </c:pt>
                <c:pt idx="592">
                  <c:v>1526317.42565716</c:v>
                </c:pt>
                <c:pt idx="593">
                  <c:v>1526319.60400661</c:v>
                </c:pt>
                <c:pt idx="594">
                  <c:v>1526316.45544712</c:v>
                </c:pt>
                <c:pt idx="595">
                  <c:v>1526317.9663605</c:v>
                </c:pt>
                <c:pt idx="596">
                  <c:v>1526320.00410627</c:v>
                </c:pt>
                <c:pt idx="597">
                  <c:v>1526320.37811438</c:v>
                </c:pt>
                <c:pt idx="598">
                  <c:v>1526324.35425479</c:v>
                </c:pt>
                <c:pt idx="599">
                  <c:v>1526324.08463032</c:v>
                </c:pt>
                <c:pt idx="600">
                  <c:v>1526323.27422015</c:v>
                </c:pt>
                <c:pt idx="601">
                  <c:v>1526325.12595359</c:v>
                </c:pt>
                <c:pt idx="602">
                  <c:v>1526329.03511412</c:v>
                </c:pt>
                <c:pt idx="603">
                  <c:v>1526323.19280117</c:v>
                </c:pt>
                <c:pt idx="604">
                  <c:v>1526325.06992903</c:v>
                </c:pt>
                <c:pt idx="605">
                  <c:v>1526323.40060082</c:v>
                </c:pt>
                <c:pt idx="606">
                  <c:v>1526321.07562707</c:v>
                </c:pt>
                <c:pt idx="607">
                  <c:v>1526322.0124724</c:v>
                </c:pt>
                <c:pt idx="608">
                  <c:v>1526319.7660424</c:v>
                </c:pt>
                <c:pt idx="609">
                  <c:v>1526321.90915639</c:v>
                </c:pt>
                <c:pt idx="610">
                  <c:v>1526318.23264896</c:v>
                </c:pt>
                <c:pt idx="611">
                  <c:v>1526321.95515913</c:v>
                </c:pt>
                <c:pt idx="612">
                  <c:v>1526316.49453364</c:v>
                </c:pt>
                <c:pt idx="613">
                  <c:v>1526322.0869807</c:v>
                </c:pt>
                <c:pt idx="614">
                  <c:v>1526325.98946245</c:v>
                </c:pt>
                <c:pt idx="615">
                  <c:v>1526324.40791579</c:v>
                </c:pt>
                <c:pt idx="616">
                  <c:v>1526320.78100425</c:v>
                </c:pt>
                <c:pt idx="617">
                  <c:v>1526317.59327911</c:v>
                </c:pt>
                <c:pt idx="618">
                  <c:v>1526318.02886479</c:v>
                </c:pt>
                <c:pt idx="619">
                  <c:v>1526317.70860157</c:v>
                </c:pt>
                <c:pt idx="620">
                  <c:v>1526318.01798213</c:v>
                </c:pt>
                <c:pt idx="621">
                  <c:v>1526315.51667701</c:v>
                </c:pt>
                <c:pt idx="622">
                  <c:v>1526319.14867073</c:v>
                </c:pt>
                <c:pt idx="623">
                  <c:v>1526317.58466552</c:v>
                </c:pt>
                <c:pt idx="624">
                  <c:v>1526318.19149718</c:v>
                </c:pt>
                <c:pt idx="625">
                  <c:v>1526319.57148692</c:v>
                </c:pt>
                <c:pt idx="626">
                  <c:v>1526318.09851618</c:v>
                </c:pt>
                <c:pt idx="627">
                  <c:v>1526321.27108991</c:v>
                </c:pt>
                <c:pt idx="628">
                  <c:v>1526322.74496268</c:v>
                </c:pt>
                <c:pt idx="629">
                  <c:v>1526323.92911241</c:v>
                </c:pt>
                <c:pt idx="630">
                  <c:v>1526323.83226453</c:v>
                </c:pt>
                <c:pt idx="631">
                  <c:v>1526324.19878995</c:v>
                </c:pt>
                <c:pt idx="632">
                  <c:v>1526327.3783735</c:v>
                </c:pt>
                <c:pt idx="633">
                  <c:v>1526323.81313473</c:v>
                </c:pt>
                <c:pt idx="634">
                  <c:v>1526325.13873459</c:v>
                </c:pt>
                <c:pt idx="635">
                  <c:v>1526323.34813814</c:v>
                </c:pt>
                <c:pt idx="636">
                  <c:v>1526326.71570969</c:v>
                </c:pt>
                <c:pt idx="637">
                  <c:v>1526325.41555036</c:v>
                </c:pt>
                <c:pt idx="638">
                  <c:v>1526324.71342666</c:v>
                </c:pt>
                <c:pt idx="639">
                  <c:v>1526323.87398016</c:v>
                </c:pt>
                <c:pt idx="640">
                  <c:v>1526324.52693715</c:v>
                </c:pt>
                <c:pt idx="641">
                  <c:v>1526323.98024167</c:v>
                </c:pt>
                <c:pt idx="642">
                  <c:v>1526324.13803129</c:v>
                </c:pt>
                <c:pt idx="643">
                  <c:v>1526323.60731187</c:v>
                </c:pt>
                <c:pt idx="644">
                  <c:v>1526322.94116795</c:v>
                </c:pt>
                <c:pt idx="645">
                  <c:v>1526322.90826725</c:v>
                </c:pt>
                <c:pt idx="646">
                  <c:v>1526321.32029184</c:v>
                </c:pt>
                <c:pt idx="647">
                  <c:v>1526324.88917596</c:v>
                </c:pt>
                <c:pt idx="648">
                  <c:v>1526320.7358141</c:v>
                </c:pt>
                <c:pt idx="649">
                  <c:v>1526324.0800163</c:v>
                </c:pt>
                <c:pt idx="650">
                  <c:v>1526321.82642084</c:v>
                </c:pt>
                <c:pt idx="651">
                  <c:v>1526323.61393748</c:v>
                </c:pt>
                <c:pt idx="652">
                  <c:v>1526323.28959711</c:v>
                </c:pt>
                <c:pt idx="653">
                  <c:v>1526322.86752125</c:v>
                </c:pt>
                <c:pt idx="654">
                  <c:v>1526323.47928378</c:v>
                </c:pt>
                <c:pt idx="655">
                  <c:v>1526324.19147764</c:v>
                </c:pt>
                <c:pt idx="656">
                  <c:v>1526324.24585299</c:v>
                </c:pt>
                <c:pt idx="657">
                  <c:v>1526323.90423128</c:v>
                </c:pt>
                <c:pt idx="658">
                  <c:v>1526323.91621484</c:v>
                </c:pt>
                <c:pt idx="659">
                  <c:v>1526323.88750484</c:v>
                </c:pt>
                <c:pt idx="660">
                  <c:v>1526323.94130046</c:v>
                </c:pt>
                <c:pt idx="661">
                  <c:v>1526322.46297163</c:v>
                </c:pt>
                <c:pt idx="662">
                  <c:v>1526324.38196068</c:v>
                </c:pt>
                <c:pt idx="663">
                  <c:v>1526322.04700335</c:v>
                </c:pt>
                <c:pt idx="664">
                  <c:v>1526324.32731884</c:v>
                </c:pt>
                <c:pt idx="665">
                  <c:v>1526324.1778174</c:v>
                </c:pt>
                <c:pt idx="666">
                  <c:v>1526323.87301765</c:v>
                </c:pt>
                <c:pt idx="667">
                  <c:v>1526324.00323089</c:v>
                </c:pt>
                <c:pt idx="668">
                  <c:v>1526323.64185524</c:v>
                </c:pt>
                <c:pt idx="669">
                  <c:v>1526324.93131042</c:v>
                </c:pt>
                <c:pt idx="670">
                  <c:v>1526324.8420111</c:v>
                </c:pt>
                <c:pt idx="671">
                  <c:v>1526325.74458203</c:v>
                </c:pt>
                <c:pt idx="672">
                  <c:v>1526324.38363688</c:v>
                </c:pt>
                <c:pt idx="673">
                  <c:v>1526325.39444805</c:v>
                </c:pt>
                <c:pt idx="674">
                  <c:v>1526325.60429197</c:v>
                </c:pt>
                <c:pt idx="675">
                  <c:v>1526324.81456103</c:v>
                </c:pt>
                <c:pt idx="676">
                  <c:v>1526324.97941281</c:v>
                </c:pt>
                <c:pt idx="677">
                  <c:v>1526324.98468723</c:v>
                </c:pt>
                <c:pt idx="678">
                  <c:v>1526325.8228625</c:v>
                </c:pt>
                <c:pt idx="679">
                  <c:v>1526323.82573144</c:v>
                </c:pt>
                <c:pt idx="680">
                  <c:v>1526324.6862397</c:v>
                </c:pt>
                <c:pt idx="681">
                  <c:v>1526323.26365941</c:v>
                </c:pt>
                <c:pt idx="682">
                  <c:v>1526323.30284882</c:v>
                </c:pt>
                <c:pt idx="683">
                  <c:v>1526323.48799474</c:v>
                </c:pt>
                <c:pt idx="684">
                  <c:v>1526322.95896867</c:v>
                </c:pt>
                <c:pt idx="685">
                  <c:v>1526322.82315089</c:v>
                </c:pt>
                <c:pt idx="686">
                  <c:v>1526323.17873502</c:v>
                </c:pt>
                <c:pt idx="687">
                  <c:v>1526321.79600401</c:v>
                </c:pt>
                <c:pt idx="688">
                  <c:v>1526323.47202388</c:v>
                </c:pt>
                <c:pt idx="689">
                  <c:v>1526323.65062977</c:v>
                </c:pt>
                <c:pt idx="690">
                  <c:v>1526323.69840811</c:v>
                </c:pt>
                <c:pt idx="691">
                  <c:v>1526323.52644976</c:v>
                </c:pt>
                <c:pt idx="692">
                  <c:v>1526324.08911327</c:v>
                </c:pt>
                <c:pt idx="693">
                  <c:v>1526323.71676708</c:v>
                </c:pt>
                <c:pt idx="694">
                  <c:v>1526323.26688352</c:v>
                </c:pt>
                <c:pt idx="695">
                  <c:v>1526323.65033593</c:v>
                </c:pt>
                <c:pt idx="696">
                  <c:v>1526323.47532604</c:v>
                </c:pt>
                <c:pt idx="697">
                  <c:v>1526323.16459903</c:v>
                </c:pt>
                <c:pt idx="698">
                  <c:v>1526323.71019683</c:v>
                </c:pt>
                <c:pt idx="699">
                  <c:v>1526323.94876717</c:v>
                </c:pt>
                <c:pt idx="700">
                  <c:v>1526324.02370883</c:v>
                </c:pt>
                <c:pt idx="701">
                  <c:v>1526323.51574932</c:v>
                </c:pt>
                <c:pt idx="702">
                  <c:v>1526323.23216819</c:v>
                </c:pt>
                <c:pt idx="703">
                  <c:v>1526323.11948121</c:v>
                </c:pt>
                <c:pt idx="704">
                  <c:v>1526323.30812643</c:v>
                </c:pt>
                <c:pt idx="705">
                  <c:v>1526322.88094997</c:v>
                </c:pt>
                <c:pt idx="706">
                  <c:v>1526323.3082988</c:v>
                </c:pt>
                <c:pt idx="707">
                  <c:v>1526322.96619576</c:v>
                </c:pt>
                <c:pt idx="708">
                  <c:v>1526322.92151874</c:v>
                </c:pt>
                <c:pt idx="709">
                  <c:v>1526323.21918343</c:v>
                </c:pt>
                <c:pt idx="710">
                  <c:v>1526323.18454871</c:v>
                </c:pt>
                <c:pt idx="711">
                  <c:v>1526322.61563777</c:v>
                </c:pt>
                <c:pt idx="712">
                  <c:v>1526322.49076431</c:v>
                </c:pt>
                <c:pt idx="713">
                  <c:v>1526322.47772148</c:v>
                </c:pt>
                <c:pt idx="714">
                  <c:v>1526322.72464614</c:v>
                </c:pt>
                <c:pt idx="715">
                  <c:v>1526322.32556146</c:v>
                </c:pt>
                <c:pt idx="716">
                  <c:v>1526322.14769947</c:v>
                </c:pt>
                <c:pt idx="717">
                  <c:v>1526322.85754729</c:v>
                </c:pt>
                <c:pt idx="718">
                  <c:v>1526322.46959051</c:v>
                </c:pt>
                <c:pt idx="719">
                  <c:v>1526321.63679809</c:v>
                </c:pt>
                <c:pt idx="720">
                  <c:v>1526322.55906796</c:v>
                </c:pt>
                <c:pt idx="721">
                  <c:v>1526322.96895193</c:v>
                </c:pt>
                <c:pt idx="722">
                  <c:v>1526322.61608339</c:v>
                </c:pt>
                <c:pt idx="723">
                  <c:v>1526322.23262457</c:v>
                </c:pt>
                <c:pt idx="724">
                  <c:v>1526322.73983116</c:v>
                </c:pt>
                <c:pt idx="725">
                  <c:v>1526322.69598647</c:v>
                </c:pt>
                <c:pt idx="726">
                  <c:v>1526322.58286855</c:v>
                </c:pt>
                <c:pt idx="727">
                  <c:v>1526322.78082735</c:v>
                </c:pt>
                <c:pt idx="728">
                  <c:v>1526322.44474712</c:v>
                </c:pt>
                <c:pt idx="729">
                  <c:v>1526322.37856296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TA!$B$2:$B$731</c:f>
              <c:numCache>
                <c:formatCode>General</c:formatCode>
                <c:ptCount val="730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5292119.69975214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4382265.74144939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4309238.09028805</c:v>
                </c:pt>
                <c:pt idx="47">
                  <c:v>4263051.22416899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4147723.50551152</c:v>
                </c:pt>
                <c:pt idx="52">
                  <c:v>4094013.35313539</c:v>
                </c:pt>
                <c:pt idx="53">
                  <c:v>4074162.29264845</c:v>
                </c:pt>
                <c:pt idx="54">
                  <c:v>4076955.97257071</c:v>
                </c:pt>
                <c:pt idx="55">
                  <c:v>4028118.8897712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3837743.49307815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3610808.4512482</c:v>
                </c:pt>
                <c:pt idx="79">
                  <c:v>3599957.24283769</c:v>
                </c:pt>
                <c:pt idx="80">
                  <c:v>3599586.52676824</c:v>
                </c:pt>
                <c:pt idx="81">
                  <c:v>3593452.90339905</c:v>
                </c:pt>
                <c:pt idx="82">
                  <c:v>3594707.0156865</c:v>
                </c:pt>
                <c:pt idx="83">
                  <c:v>3569697.51914338</c:v>
                </c:pt>
                <c:pt idx="84">
                  <c:v>3563845.48600174</c:v>
                </c:pt>
                <c:pt idx="85">
                  <c:v>3563172.10262787</c:v>
                </c:pt>
                <c:pt idx="86">
                  <c:v>3547076.31729876</c:v>
                </c:pt>
                <c:pt idx="87">
                  <c:v>3540048.41339327</c:v>
                </c:pt>
                <c:pt idx="88">
                  <c:v>3541424.5020329</c:v>
                </c:pt>
                <c:pt idx="89">
                  <c:v>3520732.3060803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3432546.38572472</c:v>
                </c:pt>
                <c:pt idx="95">
                  <c:v>3428562.58825989</c:v>
                </c:pt>
                <c:pt idx="96">
                  <c:v>3428151.27177021</c:v>
                </c:pt>
                <c:pt idx="97">
                  <c:v>3405932.01531746</c:v>
                </c:pt>
                <c:pt idx="98">
                  <c:v>3394461.81433344</c:v>
                </c:pt>
                <c:pt idx="99">
                  <c:v>3389695.83520491</c:v>
                </c:pt>
                <c:pt idx="100">
                  <c:v>3390531.1679148</c:v>
                </c:pt>
                <c:pt idx="101">
                  <c:v>3385527.02645871</c:v>
                </c:pt>
                <c:pt idx="102">
                  <c:v>3385185.76218504</c:v>
                </c:pt>
                <c:pt idx="103">
                  <c:v>3370704.52305718</c:v>
                </c:pt>
                <c:pt idx="104">
                  <c:v>3365434.22218745</c:v>
                </c:pt>
                <c:pt idx="105">
                  <c:v>3365190.70435769</c:v>
                </c:pt>
                <c:pt idx="106">
                  <c:v>3356797.06443011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3322248.75500237</c:v>
                </c:pt>
                <c:pt idx="110">
                  <c:v>3307432.71528132</c:v>
                </c:pt>
                <c:pt idx="111">
                  <c:v>3294981.46995069</c:v>
                </c:pt>
                <c:pt idx="112">
                  <c:v>3288113.50366505</c:v>
                </c:pt>
                <c:pt idx="113">
                  <c:v>3276578.34468671</c:v>
                </c:pt>
                <c:pt idx="114">
                  <c:v>3270724.39320952</c:v>
                </c:pt>
                <c:pt idx="115">
                  <c:v>3270686.21052522</c:v>
                </c:pt>
                <c:pt idx="116">
                  <c:v>3257482.80823824</c:v>
                </c:pt>
                <c:pt idx="117">
                  <c:v>3247604.9715082</c:v>
                </c:pt>
                <c:pt idx="118">
                  <c:v>3242201.36927165</c:v>
                </c:pt>
                <c:pt idx="119">
                  <c:v>3242238.35262382</c:v>
                </c:pt>
                <c:pt idx="120">
                  <c:v>3235665.78677091</c:v>
                </c:pt>
                <c:pt idx="121">
                  <c:v>3228123.3641901</c:v>
                </c:pt>
                <c:pt idx="122">
                  <c:v>3220667.72013164</c:v>
                </c:pt>
                <c:pt idx="123">
                  <c:v>3217245.3718089</c:v>
                </c:pt>
                <c:pt idx="124">
                  <c:v>3217677.93898614</c:v>
                </c:pt>
                <c:pt idx="125">
                  <c:v>3208655.89022174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3185154.19146977</c:v>
                </c:pt>
                <c:pt idx="129">
                  <c:v>3175525.69057284</c:v>
                </c:pt>
                <c:pt idx="130">
                  <c:v>3167686.00890503</c:v>
                </c:pt>
                <c:pt idx="131">
                  <c:v>3163810.19960239</c:v>
                </c:pt>
                <c:pt idx="132">
                  <c:v>3163140.31460802</c:v>
                </c:pt>
                <c:pt idx="133">
                  <c:v>3158210.99913387</c:v>
                </c:pt>
                <c:pt idx="134">
                  <c:v>3150082.2819606</c:v>
                </c:pt>
                <c:pt idx="135">
                  <c:v>3140105.56295569</c:v>
                </c:pt>
                <c:pt idx="136">
                  <c:v>3133363.54868614</c:v>
                </c:pt>
                <c:pt idx="137">
                  <c:v>3130044.36471352</c:v>
                </c:pt>
                <c:pt idx="138">
                  <c:v>3130292.38916689</c:v>
                </c:pt>
                <c:pt idx="139">
                  <c:v>3124956.05065014</c:v>
                </c:pt>
                <c:pt idx="140">
                  <c:v>3120200.030906</c:v>
                </c:pt>
                <c:pt idx="141">
                  <c:v>3112790.1775184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3105047.23357885</c:v>
                </c:pt>
                <c:pt idx="145">
                  <c:v>3100754.2591332</c:v>
                </c:pt>
                <c:pt idx="146">
                  <c:v>3094383.04724935</c:v>
                </c:pt>
                <c:pt idx="147">
                  <c:v>3088000.37075533</c:v>
                </c:pt>
                <c:pt idx="148">
                  <c:v>3080862.48134328</c:v>
                </c:pt>
                <c:pt idx="149">
                  <c:v>3074871.93746495</c:v>
                </c:pt>
                <c:pt idx="150">
                  <c:v>3071532.89742661</c:v>
                </c:pt>
                <c:pt idx="151">
                  <c:v>3072296.01492962</c:v>
                </c:pt>
                <c:pt idx="152">
                  <c:v>3065336.06970638</c:v>
                </c:pt>
                <c:pt idx="153">
                  <c:v>3060628.07335124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3045025.67343087</c:v>
                </c:pt>
                <c:pt idx="157">
                  <c:v>3043161.546287</c:v>
                </c:pt>
                <c:pt idx="158">
                  <c:v>3043314.51273877</c:v>
                </c:pt>
                <c:pt idx="159">
                  <c:v>3037675.08108315</c:v>
                </c:pt>
                <c:pt idx="160">
                  <c:v>3033287.69413198</c:v>
                </c:pt>
                <c:pt idx="161">
                  <c:v>3030849.67336466</c:v>
                </c:pt>
                <c:pt idx="162">
                  <c:v>3030795.33440348</c:v>
                </c:pt>
                <c:pt idx="163">
                  <c:v>3025830.98691577</c:v>
                </c:pt>
                <c:pt idx="164">
                  <c:v>3023115.14647518</c:v>
                </c:pt>
                <c:pt idx="165">
                  <c:v>3017950.91338763</c:v>
                </c:pt>
                <c:pt idx="166">
                  <c:v>3012602.69670209</c:v>
                </c:pt>
                <c:pt idx="167">
                  <c:v>3007317.29372158</c:v>
                </c:pt>
                <c:pt idx="168">
                  <c:v>3003305.37856692</c:v>
                </c:pt>
                <c:pt idx="169">
                  <c:v>3001836.25779847</c:v>
                </c:pt>
                <c:pt idx="170">
                  <c:v>3001291.64664163</c:v>
                </c:pt>
                <c:pt idx="171">
                  <c:v>3000258.56475067</c:v>
                </c:pt>
                <c:pt idx="172">
                  <c:v>2996631.81945083</c:v>
                </c:pt>
                <c:pt idx="173">
                  <c:v>2990488.13010672</c:v>
                </c:pt>
                <c:pt idx="174">
                  <c:v>2986598.67702185</c:v>
                </c:pt>
                <c:pt idx="175">
                  <c:v>2984658.97092566</c:v>
                </c:pt>
                <c:pt idx="176">
                  <c:v>2984853.68555854</c:v>
                </c:pt>
                <c:pt idx="177">
                  <c:v>2983656.20248703</c:v>
                </c:pt>
                <c:pt idx="178">
                  <c:v>2984022.65246799</c:v>
                </c:pt>
                <c:pt idx="179">
                  <c:v>2978735.61644227</c:v>
                </c:pt>
                <c:pt idx="180">
                  <c:v>2975250.71850774</c:v>
                </c:pt>
                <c:pt idx="181">
                  <c:v>2975515.98493465</c:v>
                </c:pt>
                <c:pt idx="182">
                  <c:v>2974135.53048865</c:v>
                </c:pt>
                <c:pt idx="183">
                  <c:v>2974309.71649429</c:v>
                </c:pt>
                <c:pt idx="184">
                  <c:v>2970702.2749207</c:v>
                </c:pt>
                <c:pt idx="185">
                  <c:v>2967494.52259988</c:v>
                </c:pt>
                <c:pt idx="186">
                  <c:v>2964370.18565682</c:v>
                </c:pt>
                <c:pt idx="187">
                  <c:v>2960572.90070467</c:v>
                </c:pt>
                <c:pt idx="188">
                  <c:v>2957010.29033366</c:v>
                </c:pt>
                <c:pt idx="189">
                  <c:v>2954672.96457586</c:v>
                </c:pt>
                <c:pt idx="190">
                  <c:v>2954045.9030065</c:v>
                </c:pt>
                <c:pt idx="191">
                  <c:v>2949918.60225796</c:v>
                </c:pt>
                <c:pt idx="192">
                  <c:v>2950367.53972872</c:v>
                </c:pt>
                <c:pt idx="193">
                  <c:v>2946874.48376758</c:v>
                </c:pt>
                <c:pt idx="194">
                  <c:v>2946241.57456178</c:v>
                </c:pt>
                <c:pt idx="195">
                  <c:v>2944248.04084179</c:v>
                </c:pt>
                <c:pt idx="196">
                  <c:v>2944131.23472557</c:v>
                </c:pt>
                <c:pt idx="197">
                  <c:v>2942307.19440225</c:v>
                </c:pt>
                <c:pt idx="198">
                  <c:v>2941482.98569055</c:v>
                </c:pt>
                <c:pt idx="199">
                  <c:v>2940094.08934293</c:v>
                </c:pt>
                <c:pt idx="200">
                  <c:v>2936905.11276737</c:v>
                </c:pt>
                <c:pt idx="201">
                  <c:v>2936734.27300955</c:v>
                </c:pt>
                <c:pt idx="202">
                  <c:v>2935510.93703131</c:v>
                </c:pt>
                <c:pt idx="203">
                  <c:v>2935466.89661513</c:v>
                </c:pt>
                <c:pt idx="204">
                  <c:v>2933165.433445</c:v>
                </c:pt>
                <c:pt idx="205">
                  <c:v>2931043.59698134</c:v>
                </c:pt>
                <c:pt idx="206">
                  <c:v>2928572.33786674</c:v>
                </c:pt>
                <c:pt idx="207">
                  <c:v>2926228.38635111</c:v>
                </c:pt>
                <c:pt idx="208">
                  <c:v>2924943.17260517</c:v>
                </c:pt>
                <c:pt idx="209">
                  <c:v>2926582.29108392</c:v>
                </c:pt>
                <c:pt idx="210">
                  <c:v>2927619.12717291</c:v>
                </c:pt>
                <c:pt idx="211">
                  <c:v>2927386.12454194</c:v>
                </c:pt>
                <c:pt idx="212">
                  <c:v>2927710.04801168</c:v>
                </c:pt>
                <c:pt idx="213">
                  <c:v>2924987.99092936</c:v>
                </c:pt>
                <c:pt idx="214">
                  <c:v>2924804.18855833</c:v>
                </c:pt>
                <c:pt idx="215">
                  <c:v>2924322.59539599</c:v>
                </c:pt>
                <c:pt idx="216">
                  <c:v>2924643.90735765</c:v>
                </c:pt>
                <c:pt idx="217">
                  <c:v>2925571.9761183</c:v>
                </c:pt>
                <c:pt idx="218">
                  <c:v>2921810.74628058</c:v>
                </c:pt>
                <c:pt idx="219">
                  <c:v>2920559.86580676</c:v>
                </c:pt>
                <c:pt idx="220">
                  <c:v>2919114.23643415</c:v>
                </c:pt>
                <c:pt idx="221">
                  <c:v>2920765.37265904</c:v>
                </c:pt>
                <c:pt idx="222">
                  <c:v>2921074.77057736</c:v>
                </c:pt>
                <c:pt idx="223">
                  <c:v>2920764.01569104</c:v>
                </c:pt>
                <c:pt idx="224">
                  <c:v>2920596.5334985</c:v>
                </c:pt>
                <c:pt idx="225">
                  <c:v>2920032.39174307</c:v>
                </c:pt>
                <c:pt idx="226">
                  <c:v>2920325.45985535</c:v>
                </c:pt>
                <c:pt idx="227">
                  <c:v>2920588.28702457</c:v>
                </c:pt>
                <c:pt idx="228">
                  <c:v>2920197.526189</c:v>
                </c:pt>
                <c:pt idx="229">
                  <c:v>2917179.56544308</c:v>
                </c:pt>
                <c:pt idx="230">
                  <c:v>2916179.20415821</c:v>
                </c:pt>
                <c:pt idx="231">
                  <c:v>2915829.62183096</c:v>
                </c:pt>
                <c:pt idx="232">
                  <c:v>2916040.86090076</c:v>
                </c:pt>
                <c:pt idx="233">
                  <c:v>2916379.26680208</c:v>
                </c:pt>
                <c:pt idx="234">
                  <c:v>2917484.53320049</c:v>
                </c:pt>
                <c:pt idx="235">
                  <c:v>2916194.42315164</c:v>
                </c:pt>
                <c:pt idx="236">
                  <c:v>2915178.27456019</c:v>
                </c:pt>
                <c:pt idx="237">
                  <c:v>2917109.07501743</c:v>
                </c:pt>
                <c:pt idx="238">
                  <c:v>2918483.40843029</c:v>
                </c:pt>
                <c:pt idx="239">
                  <c:v>2915520.64600494</c:v>
                </c:pt>
                <c:pt idx="240">
                  <c:v>2913617.82013558</c:v>
                </c:pt>
                <c:pt idx="241">
                  <c:v>2916558.18716227</c:v>
                </c:pt>
                <c:pt idx="242">
                  <c:v>2916813.05641406</c:v>
                </c:pt>
                <c:pt idx="243">
                  <c:v>2916678.4728894</c:v>
                </c:pt>
                <c:pt idx="244">
                  <c:v>2917485.70386048</c:v>
                </c:pt>
                <c:pt idx="245">
                  <c:v>2916532.56502255</c:v>
                </c:pt>
                <c:pt idx="246">
                  <c:v>2916719.1509529</c:v>
                </c:pt>
                <c:pt idx="247">
                  <c:v>2915403.12595281</c:v>
                </c:pt>
                <c:pt idx="248">
                  <c:v>2918421.35762843</c:v>
                </c:pt>
                <c:pt idx="249">
                  <c:v>2916077.85130447</c:v>
                </c:pt>
                <c:pt idx="250">
                  <c:v>2916393.78465351</c:v>
                </c:pt>
                <c:pt idx="251">
                  <c:v>2917667.09242507</c:v>
                </c:pt>
                <c:pt idx="252">
                  <c:v>2916970.04108088</c:v>
                </c:pt>
                <c:pt idx="253">
                  <c:v>2917269.39559841</c:v>
                </c:pt>
                <c:pt idx="254">
                  <c:v>2916301.8046107</c:v>
                </c:pt>
                <c:pt idx="255">
                  <c:v>2916388.92705321</c:v>
                </c:pt>
                <c:pt idx="256">
                  <c:v>2916555.80160975</c:v>
                </c:pt>
                <c:pt idx="257">
                  <c:v>2918013.16470895</c:v>
                </c:pt>
                <c:pt idx="258">
                  <c:v>2916722.80007596</c:v>
                </c:pt>
                <c:pt idx="259">
                  <c:v>2916205.39018772</c:v>
                </c:pt>
                <c:pt idx="260">
                  <c:v>2916663.28625104</c:v>
                </c:pt>
                <c:pt idx="261">
                  <c:v>2916548.47975001</c:v>
                </c:pt>
                <c:pt idx="262">
                  <c:v>2916662.10001795</c:v>
                </c:pt>
                <c:pt idx="263">
                  <c:v>2917272.1485638</c:v>
                </c:pt>
                <c:pt idx="264">
                  <c:v>2917668.47042187</c:v>
                </c:pt>
                <c:pt idx="265">
                  <c:v>2917908.73673016</c:v>
                </c:pt>
                <c:pt idx="266">
                  <c:v>2917978.40381203</c:v>
                </c:pt>
                <c:pt idx="267">
                  <c:v>2918366.56033937</c:v>
                </c:pt>
                <c:pt idx="268">
                  <c:v>2917139.97045367</c:v>
                </c:pt>
                <c:pt idx="269">
                  <c:v>2917484.41011851</c:v>
                </c:pt>
                <c:pt idx="270">
                  <c:v>2917602.19819901</c:v>
                </c:pt>
                <c:pt idx="271">
                  <c:v>2917852.44356168</c:v>
                </c:pt>
                <c:pt idx="272">
                  <c:v>2918198.11075444</c:v>
                </c:pt>
                <c:pt idx="273">
                  <c:v>2917906.94217464</c:v>
                </c:pt>
                <c:pt idx="274">
                  <c:v>2917513.97418603</c:v>
                </c:pt>
                <c:pt idx="275">
                  <c:v>2916524.68325911</c:v>
                </c:pt>
                <c:pt idx="276">
                  <c:v>2917487.37921558</c:v>
                </c:pt>
                <c:pt idx="277">
                  <c:v>2916985.23446257</c:v>
                </c:pt>
                <c:pt idx="278">
                  <c:v>2917195.40217833</c:v>
                </c:pt>
                <c:pt idx="279">
                  <c:v>2916226.19843008</c:v>
                </c:pt>
                <c:pt idx="280">
                  <c:v>2916216.07036683</c:v>
                </c:pt>
                <c:pt idx="281">
                  <c:v>2916508.22963677</c:v>
                </c:pt>
                <c:pt idx="282">
                  <c:v>2916962.11683512</c:v>
                </c:pt>
                <c:pt idx="283">
                  <c:v>2917030.08308646</c:v>
                </c:pt>
                <c:pt idx="284">
                  <c:v>2916183.44871126</c:v>
                </c:pt>
                <c:pt idx="285">
                  <c:v>2916032.13814252</c:v>
                </c:pt>
                <c:pt idx="286">
                  <c:v>2916519.09221903</c:v>
                </c:pt>
                <c:pt idx="287">
                  <c:v>2916993.39853504</c:v>
                </c:pt>
                <c:pt idx="288">
                  <c:v>2916596.47839158</c:v>
                </c:pt>
                <c:pt idx="289">
                  <c:v>2916472.17526013</c:v>
                </c:pt>
                <c:pt idx="290">
                  <c:v>2916147.99073831</c:v>
                </c:pt>
                <c:pt idx="291">
                  <c:v>2915363.8353032</c:v>
                </c:pt>
                <c:pt idx="292">
                  <c:v>2915291.60021582</c:v>
                </c:pt>
                <c:pt idx="293">
                  <c:v>2916067.47232357</c:v>
                </c:pt>
                <c:pt idx="294">
                  <c:v>2916496.0152743</c:v>
                </c:pt>
                <c:pt idx="295">
                  <c:v>2916397.2407767</c:v>
                </c:pt>
                <c:pt idx="296">
                  <c:v>2916816.8103874</c:v>
                </c:pt>
                <c:pt idx="297">
                  <c:v>2915906.58713321</c:v>
                </c:pt>
                <c:pt idx="298">
                  <c:v>2916084.65256843</c:v>
                </c:pt>
                <c:pt idx="299">
                  <c:v>2915903.36733789</c:v>
                </c:pt>
                <c:pt idx="300">
                  <c:v>2916409.53552988</c:v>
                </c:pt>
                <c:pt idx="301">
                  <c:v>2916408.36941032</c:v>
                </c:pt>
                <c:pt idx="302">
                  <c:v>2916705.3129034</c:v>
                </c:pt>
                <c:pt idx="303">
                  <c:v>2916486.68540702</c:v>
                </c:pt>
                <c:pt idx="304">
                  <c:v>2916643.17092203</c:v>
                </c:pt>
                <c:pt idx="305">
                  <c:v>2916759.97563434</c:v>
                </c:pt>
                <c:pt idx="306">
                  <c:v>2916299.02243161</c:v>
                </c:pt>
                <c:pt idx="307">
                  <c:v>2916286.14694578</c:v>
                </c:pt>
                <c:pt idx="308">
                  <c:v>2916274.94005141</c:v>
                </c:pt>
                <c:pt idx="309">
                  <c:v>2915829.91816754</c:v>
                </c:pt>
                <c:pt idx="310">
                  <c:v>2916435.20641642</c:v>
                </c:pt>
                <c:pt idx="311">
                  <c:v>2916471.60872029</c:v>
                </c:pt>
                <c:pt idx="312">
                  <c:v>2917194.91086636</c:v>
                </c:pt>
                <c:pt idx="313">
                  <c:v>2916538.13227079</c:v>
                </c:pt>
                <c:pt idx="314">
                  <c:v>2916761.27120628</c:v>
                </c:pt>
                <c:pt idx="315">
                  <c:v>2916493.32447887</c:v>
                </c:pt>
                <c:pt idx="316">
                  <c:v>2915738.07930141</c:v>
                </c:pt>
                <c:pt idx="317">
                  <c:v>2915735.11913639</c:v>
                </c:pt>
                <c:pt idx="318">
                  <c:v>2915262.50725833</c:v>
                </c:pt>
                <c:pt idx="319">
                  <c:v>2915561.92802996</c:v>
                </c:pt>
                <c:pt idx="320">
                  <c:v>2915586.60539512</c:v>
                </c:pt>
                <c:pt idx="321">
                  <c:v>2915523.2726813</c:v>
                </c:pt>
                <c:pt idx="322">
                  <c:v>2915678.52501392</c:v>
                </c:pt>
                <c:pt idx="323">
                  <c:v>2915802.53242231</c:v>
                </c:pt>
                <c:pt idx="324">
                  <c:v>2915865.43776529</c:v>
                </c:pt>
                <c:pt idx="325">
                  <c:v>2915928.69274014</c:v>
                </c:pt>
                <c:pt idx="326">
                  <c:v>2915489.45449011</c:v>
                </c:pt>
                <c:pt idx="327">
                  <c:v>2915673.24710391</c:v>
                </c:pt>
                <c:pt idx="328">
                  <c:v>2915791.80240818</c:v>
                </c:pt>
                <c:pt idx="329">
                  <c:v>2915863.88257643</c:v>
                </c:pt>
                <c:pt idx="330">
                  <c:v>2915715.8955834</c:v>
                </c:pt>
                <c:pt idx="331">
                  <c:v>2916012.9302735</c:v>
                </c:pt>
                <c:pt idx="332">
                  <c:v>2916200.05109774</c:v>
                </c:pt>
                <c:pt idx="333">
                  <c:v>2916165.59698696</c:v>
                </c:pt>
                <c:pt idx="334">
                  <c:v>2915881.29817861</c:v>
                </c:pt>
                <c:pt idx="335">
                  <c:v>2915755.40990969</c:v>
                </c:pt>
                <c:pt idx="336">
                  <c:v>2916712.57167914</c:v>
                </c:pt>
                <c:pt idx="337">
                  <c:v>2916026.70134112</c:v>
                </c:pt>
                <c:pt idx="338">
                  <c:v>2915879.37526413</c:v>
                </c:pt>
                <c:pt idx="339">
                  <c:v>2915983.97851237</c:v>
                </c:pt>
                <c:pt idx="340">
                  <c:v>2916100.39612673</c:v>
                </c:pt>
                <c:pt idx="341">
                  <c:v>2915829.39216096</c:v>
                </c:pt>
                <c:pt idx="342">
                  <c:v>2915633.61547238</c:v>
                </c:pt>
                <c:pt idx="343">
                  <c:v>2915754.68541423</c:v>
                </c:pt>
                <c:pt idx="344">
                  <c:v>2915822.04940191</c:v>
                </c:pt>
                <c:pt idx="345">
                  <c:v>2915858.44425354</c:v>
                </c:pt>
                <c:pt idx="346">
                  <c:v>2915893.77003702</c:v>
                </c:pt>
                <c:pt idx="347">
                  <c:v>2915927.4528531</c:v>
                </c:pt>
                <c:pt idx="348">
                  <c:v>2915980.92961666</c:v>
                </c:pt>
                <c:pt idx="349">
                  <c:v>2916170.7623527</c:v>
                </c:pt>
                <c:pt idx="350">
                  <c:v>2916348.94602643</c:v>
                </c:pt>
                <c:pt idx="351">
                  <c:v>2916332.99113601</c:v>
                </c:pt>
                <c:pt idx="352">
                  <c:v>2916252.56185313</c:v>
                </c:pt>
                <c:pt idx="353">
                  <c:v>2916397.33694583</c:v>
                </c:pt>
                <c:pt idx="354">
                  <c:v>2916555.73483197</c:v>
                </c:pt>
                <c:pt idx="355">
                  <c:v>2916476.48794123</c:v>
                </c:pt>
                <c:pt idx="356">
                  <c:v>2916346.43085118</c:v>
                </c:pt>
                <c:pt idx="357">
                  <c:v>2916173.81878922</c:v>
                </c:pt>
                <c:pt idx="358">
                  <c:v>2916595.66033184</c:v>
                </c:pt>
                <c:pt idx="359">
                  <c:v>2916332.12131865</c:v>
                </c:pt>
                <c:pt idx="360">
                  <c:v>2916331.1327915</c:v>
                </c:pt>
                <c:pt idx="361">
                  <c:v>2916475.49091181</c:v>
                </c:pt>
                <c:pt idx="362">
                  <c:v>2916122.50059149</c:v>
                </c:pt>
                <c:pt idx="363">
                  <c:v>2916125.93437229</c:v>
                </c:pt>
                <c:pt idx="364">
                  <c:v>2916197.69962165</c:v>
                </c:pt>
                <c:pt idx="365">
                  <c:v>2916170.1748603</c:v>
                </c:pt>
                <c:pt idx="366">
                  <c:v>2916375.36785368</c:v>
                </c:pt>
                <c:pt idx="367">
                  <c:v>2916326.12905869</c:v>
                </c:pt>
                <c:pt idx="368">
                  <c:v>2915962.17657732</c:v>
                </c:pt>
                <c:pt idx="369">
                  <c:v>2916186.6326363</c:v>
                </c:pt>
                <c:pt idx="370">
                  <c:v>2916010.48590019</c:v>
                </c:pt>
                <c:pt idx="371">
                  <c:v>2916319.68701628</c:v>
                </c:pt>
                <c:pt idx="372">
                  <c:v>2916184.43708069</c:v>
                </c:pt>
                <c:pt idx="373">
                  <c:v>2916113.843434</c:v>
                </c:pt>
                <c:pt idx="374">
                  <c:v>2916405.36714313</c:v>
                </c:pt>
                <c:pt idx="375">
                  <c:v>2916200.89992011</c:v>
                </c:pt>
                <c:pt idx="376">
                  <c:v>2916176.73570151</c:v>
                </c:pt>
                <c:pt idx="377">
                  <c:v>2916239.60219096</c:v>
                </c:pt>
                <c:pt idx="378">
                  <c:v>2916477.72056825</c:v>
                </c:pt>
                <c:pt idx="379">
                  <c:v>2916369.92955267</c:v>
                </c:pt>
                <c:pt idx="380">
                  <c:v>2915977.38460862</c:v>
                </c:pt>
                <c:pt idx="381">
                  <c:v>2916164.97008775</c:v>
                </c:pt>
                <c:pt idx="382">
                  <c:v>2916383.44050379</c:v>
                </c:pt>
                <c:pt idx="383">
                  <c:v>2916250.21105162</c:v>
                </c:pt>
                <c:pt idx="384">
                  <c:v>2916431.62609882</c:v>
                </c:pt>
                <c:pt idx="385">
                  <c:v>2916145.05518476</c:v>
                </c:pt>
                <c:pt idx="386">
                  <c:v>2916220.92908851</c:v>
                </c:pt>
                <c:pt idx="387">
                  <c:v>2916174.02187975</c:v>
                </c:pt>
                <c:pt idx="388">
                  <c:v>2916214.47434343</c:v>
                </c:pt>
                <c:pt idx="389">
                  <c:v>2916078.59034654</c:v>
                </c:pt>
                <c:pt idx="390">
                  <c:v>2916106.61488773</c:v>
                </c:pt>
                <c:pt idx="391">
                  <c:v>2916058.727272</c:v>
                </c:pt>
                <c:pt idx="392">
                  <c:v>2916118.652037</c:v>
                </c:pt>
                <c:pt idx="393">
                  <c:v>2916130.7496236</c:v>
                </c:pt>
                <c:pt idx="394">
                  <c:v>2916096.94852373</c:v>
                </c:pt>
                <c:pt idx="395">
                  <c:v>2916052.6946636</c:v>
                </c:pt>
                <c:pt idx="396">
                  <c:v>2916065.05719541</c:v>
                </c:pt>
                <c:pt idx="397">
                  <c:v>2916203.14840043</c:v>
                </c:pt>
                <c:pt idx="398">
                  <c:v>2916292.72215201</c:v>
                </c:pt>
                <c:pt idx="399">
                  <c:v>2916329.07732569</c:v>
                </c:pt>
                <c:pt idx="400">
                  <c:v>2916263.29995942</c:v>
                </c:pt>
                <c:pt idx="401">
                  <c:v>2916359.7607823</c:v>
                </c:pt>
                <c:pt idx="402">
                  <c:v>2916374.25466042</c:v>
                </c:pt>
                <c:pt idx="403">
                  <c:v>2916309.89431566</c:v>
                </c:pt>
                <c:pt idx="404">
                  <c:v>2916274.1911585</c:v>
                </c:pt>
                <c:pt idx="405">
                  <c:v>2916284.29680877</c:v>
                </c:pt>
                <c:pt idx="406">
                  <c:v>2916295.26273983</c:v>
                </c:pt>
                <c:pt idx="407">
                  <c:v>2916266.621788</c:v>
                </c:pt>
                <c:pt idx="408">
                  <c:v>2916310.89751827</c:v>
                </c:pt>
                <c:pt idx="409">
                  <c:v>2916197.97273175</c:v>
                </c:pt>
                <c:pt idx="410">
                  <c:v>2916304.47320255</c:v>
                </c:pt>
                <c:pt idx="411">
                  <c:v>2916129.666327</c:v>
                </c:pt>
                <c:pt idx="412">
                  <c:v>2916279.07959528</c:v>
                </c:pt>
                <c:pt idx="413">
                  <c:v>2916236.40944512</c:v>
                </c:pt>
                <c:pt idx="414">
                  <c:v>2916185.77422662</c:v>
                </c:pt>
                <c:pt idx="415">
                  <c:v>2916127.18473604</c:v>
                </c:pt>
                <c:pt idx="416">
                  <c:v>2916208.58634221</c:v>
                </c:pt>
                <c:pt idx="417">
                  <c:v>2916158.38363868</c:v>
                </c:pt>
                <c:pt idx="418">
                  <c:v>2916197.75800254</c:v>
                </c:pt>
                <c:pt idx="419">
                  <c:v>2916214.46170513</c:v>
                </c:pt>
                <c:pt idx="420">
                  <c:v>2916171.68653851</c:v>
                </c:pt>
                <c:pt idx="421">
                  <c:v>2916172.15658817</c:v>
                </c:pt>
                <c:pt idx="422">
                  <c:v>2916195.18084594</c:v>
                </c:pt>
                <c:pt idx="423">
                  <c:v>2916209.95041168</c:v>
                </c:pt>
                <c:pt idx="424">
                  <c:v>2916203.85911424</c:v>
                </c:pt>
                <c:pt idx="425">
                  <c:v>2916267.53861575</c:v>
                </c:pt>
                <c:pt idx="426">
                  <c:v>2916213.07456504</c:v>
                </c:pt>
                <c:pt idx="427">
                  <c:v>2916290.90027095</c:v>
                </c:pt>
                <c:pt idx="428">
                  <c:v>2916262.48550247</c:v>
                </c:pt>
                <c:pt idx="429">
                  <c:v>2916306.63887875</c:v>
                </c:pt>
                <c:pt idx="430">
                  <c:v>2916320.90202285</c:v>
                </c:pt>
                <c:pt idx="431">
                  <c:v>2916300.31581933</c:v>
                </c:pt>
                <c:pt idx="432">
                  <c:v>2916267.13077351</c:v>
                </c:pt>
                <c:pt idx="433">
                  <c:v>2916286.73809415</c:v>
                </c:pt>
                <c:pt idx="434">
                  <c:v>2916272.24978832</c:v>
                </c:pt>
                <c:pt idx="435">
                  <c:v>2916331.42917622</c:v>
                </c:pt>
                <c:pt idx="436">
                  <c:v>2916297.04238875</c:v>
                </c:pt>
                <c:pt idx="437">
                  <c:v>2916275.31592174</c:v>
                </c:pt>
                <c:pt idx="438">
                  <c:v>2916267.11497232</c:v>
                </c:pt>
                <c:pt idx="439">
                  <c:v>2916300.83041873</c:v>
                </c:pt>
                <c:pt idx="440">
                  <c:v>2916265.88011949</c:v>
                </c:pt>
                <c:pt idx="441">
                  <c:v>2916265.89780557</c:v>
                </c:pt>
                <c:pt idx="442">
                  <c:v>2916278.30465573</c:v>
                </c:pt>
                <c:pt idx="443">
                  <c:v>2916183.50705107</c:v>
                </c:pt>
                <c:pt idx="444">
                  <c:v>2916272.44047708</c:v>
                </c:pt>
                <c:pt idx="445">
                  <c:v>2916275.2016918</c:v>
                </c:pt>
                <c:pt idx="446">
                  <c:v>2916238.58960448</c:v>
                </c:pt>
                <c:pt idx="447">
                  <c:v>2916319.56777112</c:v>
                </c:pt>
                <c:pt idx="448">
                  <c:v>2916258.4914425</c:v>
                </c:pt>
                <c:pt idx="449">
                  <c:v>2916184.39487098</c:v>
                </c:pt>
                <c:pt idx="450">
                  <c:v>2916205.93469014</c:v>
                </c:pt>
                <c:pt idx="451">
                  <c:v>2916220.82050156</c:v>
                </c:pt>
                <c:pt idx="452">
                  <c:v>2916232.18284813</c:v>
                </c:pt>
                <c:pt idx="453">
                  <c:v>2916206.0761939</c:v>
                </c:pt>
                <c:pt idx="454">
                  <c:v>2916210.61545279</c:v>
                </c:pt>
                <c:pt idx="455">
                  <c:v>2916249.58413393</c:v>
                </c:pt>
                <c:pt idx="456">
                  <c:v>2916210.04155377</c:v>
                </c:pt>
                <c:pt idx="457">
                  <c:v>2916211.59464722</c:v>
                </c:pt>
                <c:pt idx="458">
                  <c:v>2916264.37968856</c:v>
                </c:pt>
                <c:pt idx="459">
                  <c:v>2916295.61161135</c:v>
                </c:pt>
                <c:pt idx="460">
                  <c:v>2916204.72065258</c:v>
                </c:pt>
                <c:pt idx="461">
                  <c:v>2916210.61839342</c:v>
                </c:pt>
                <c:pt idx="462">
                  <c:v>2916250.2373457</c:v>
                </c:pt>
                <c:pt idx="463">
                  <c:v>2916263.75495831</c:v>
                </c:pt>
                <c:pt idx="464">
                  <c:v>2916276.07011709</c:v>
                </c:pt>
                <c:pt idx="465">
                  <c:v>2916222.39664616</c:v>
                </c:pt>
                <c:pt idx="466">
                  <c:v>2916246.78037042</c:v>
                </c:pt>
                <c:pt idx="467">
                  <c:v>2916276.99456429</c:v>
                </c:pt>
                <c:pt idx="468">
                  <c:v>2916217.96007492</c:v>
                </c:pt>
                <c:pt idx="469">
                  <c:v>2916319.65721533</c:v>
                </c:pt>
                <c:pt idx="470">
                  <c:v>2916250.80177624</c:v>
                </c:pt>
                <c:pt idx="471">
                  <c:v>2916163.05015113</c:v>
                </c:pt>
                <c:pt idx="472">
                  <c:v>2916260.25739348</c:v>
                </c:pt>
                <c:pt idx="473">
                  <c:v>2916253.15427014</c:v>
                </c:pt>
                <c:pt idx="474">
                  <c:v>2916256.71330975</c:v>
                </c:pt>
                <c:pt idx="475">
                  <c:v>2916238.53749323</c:v>
                </c:pt>
                <c:pt idx="476">
                  <c:v>2916262.53733719</c:v>
                </c:pt>
                <c:pt idx="477">
                  <c:v>2916243.51869818</c:v>
                </c:pt>
                <c:pt idx="478">
                  <c:v>2916226.67811192</c:v>
                </c:pt>
                <c:pt idx="479">
                  <c:v>2916211.42563998</c:v>
                </c:pt>
                <c:pt idx="480">
                  <c:v>2916241.81419999</c:v>
                </c:pt>
                <c:pt idx="481">
                  <c:v>2916264.74719877</c:v>
                </c:pt>
                <c:pt idx="482">
                  <c:v>2916221.82766539</c:v>
                </c:pt>
                <c:pt idx="483">
                  <c:v>2916188.65417197</c:v>
                </c:pt>
                <c:pt idx="484">
                  <c:v>2916223.49161318</c:v>
                </c:pt>
                <c:pt idx="485">
                  <c:v>2916250.63699871</c:v>
                </c:pt>
                <c:pt idx="486">
                  <c:v>2916239.44066341</c:v>
                </c:pt>
                <c:pt idx="487">
                  <c:v>2916201.86871044</c:v>
                </c:pt>
                <c:pt idx="488">
                  <c:v>2916196.96664691</c:v>
                </c:pt>
                <c:pt idx="489">
                  <c:v>2916201.57351587</c:v>
                </c:pt>
                <c:pt idx="490">
                  <c:v>2916191.94598577</c:v>
                </c:pt>
                <c:pt idx="491">
                  <c:v>2916219.20101593</c:v>
                </c:pt>
                <c:pt idx="492">
                  <c:v>2916224.01924101</c:v>
                </c:pt>
                <c:pt idx="493">
                  <c:v>2916240.27975808</c:v>
                </c:pt>
                <c:pt idx="494">
                  <c:v>2916216.86077038</c:v>
                </c:pt>
                <c:pt idx="495">
                  <c:v>2916227.16412053</c:v>
                </c:pt>
                <c:pt idx="496">
                  <c:v>2916206.05063272</c:v>
                </c:pt>
                <c:pt idx="497">
                  <c:v>2916191.27504349</c:v>
                </c:pt>
                <c:pt idx="498">
                  <c:v>2916187.43751336</c:v>
                </c:pt>
                <c:pt idx="499">
                  <c:v>2916237.38980362</c:v>
                </c:pt>
                <c:pt idx="500">
                  <c:v>2916198.63440265</c:v>
                </c:pt>
                <c:pt idx="501">
                  <c:v>2916155.49927746</c:v>
                </c:pt>
                <c:pt idx="502">
                  <c:v>2916198.71315308</c:v>
                </c:pt>
                <c:pt idx="503">
                  <c:v>2916203.40443527</c:v>
                </c:pt>
                <c:pt idx="504">
                  <c:v>2916183.21985418</c:v>
                </c:pt>
                <c:pt idx="505">
                  <c:v>2916151.53494633</c:v>
                </c:pt>
                <c:pt idx="506">
                  <c:v>2916189.8274428</c:v>
                </c:pt>
                <c:pt idx="507">
                  <c:v>2916212.80552215</c:v>
                </c:pt>
                <c:pt idx="508">
                  <c:v>2916190.3668039</c:v>
                </c:pt>
                <c:pt idx="509">
                  <c:v>2916194.0153977</c:v>
                </c:pt>
                <c:pt idx="510">
                  <c:v>2916179.76597317</c:v>
                </c:pt>
                <c:pt idx="511">
                  <c:v>2916183.38869035</c:v>
                </c:pt>
                <c:pt idx="512">
                  <c:v>2916177.46767288</c:v>
                </c:pt>
                <c:pt idx="513">
                  <c:v>2916196.95804874</c:v>
                </c:pt>
                <c:pt idx="514">
                  <c:v>2916203.89339522</c:v>
                </c:pt>
                <c:pt idx="515">
                  <c:v>2916195.83100207</c:v>
                </c:pt>
                <c:pt idx="516">
                  <c:v>2916188.56486971</c:v>
                </c:pt>
                <c:pt idx="517">
                  <c:v>2916190.2896281</c:v>
                </c:pt>
                <c:pt idx="518">
                  <c:v>2916183.34446671</c:v>
                </c:pt>
                <c:pt idx="519">
                  <c:v>2916193.55550235</c:v>
                </c:pt>
                <c:pt idx="520">
                  <c:v>2916226.30094939</c:v>
                </c:pt>
                <c:pt idx="521">
                  <c:v>2916188.20857383</c:v>
                </c:pt>
                <c:pt idx="522">
                  <c:v>2916204.29845077</c:v>
                </c:pt>
                <c:pt idx="523">
                  <c:v>2916209.2470067</c:v>
                </c:pt>
                <c:pt idx="524">
                  <c:v>2916207.49405294</c:v>
                </c:pt>
                <c:pt idx="525">
                  <c:v>2916212.97992319</c:v>
                </c:pt>
                <c:pt idx="526">
                  <c:v>2916206.17256417</c:v>
                </c:pt>
                <c:pt idx="527">
                  <c:v>2916210.07471151</c:v>
                </c:pt>
                <c:pt idx="528">
                  <c:v>2916211.87196492</c:v>
                </c:pt>
                <c:pt idx="529">
                  <c:v>2916218.01447061</c:v>
                </c:pt>
                <c:pt idx="530">
                  <c:v>2916219.78423983</c:v>
                </c:pt>
                <c:pt idx="531">
                  <c:v>2916216.71813214</c:v>
                </c:pt>
                <c:pt idx="532">
                  <c:v>2916215.98485349</c:v>
                </c:pt>
                <c:pt idx="533">
                  <c:v>2916212.81648294</c:v>
                </c:pt>
                <c:pt idx="534">
                  <c:v>2916219.87016798</c:v>
                </c:pt>
                <c:pt idx="535">
                  <c:v>2916230.0844522</c:v>
                </c:pt>
                <c:pt idx="536">
                  <c:v>2916229.79784999</c:v>
                </c:pt>
                <c:pt idx="537">
                  <c:v>2916234.32226024</c:v>
                </c:pt>
                <c:pt idx="538">
                  <c:v>2916232.1697047</c:v>
                </c:pt>
                <c:pt idx="539">
                  <c:v>2916233.74855125</c:v>
                </c:pt>
                <c:pt idx="540">
                  <c:v>2916229.39295981</c:v>
                </c:pt>
                <c:pt idx="541">
                  <c:v>2916232.48147806</c:v>
                </c:pt>
                <c:pt idx="542">
                  <c:v>2916226.27281602</c:v>
                </c:pt>
                <c:pt idx="543">
                  <c:v>2916226.95361936</c:v>
                </c:pt>
                <c:pt idx="544">
                  <c:v>2916222.11358825</c:v>
                </c:pt>
                <c:pt idx="545">
                  <c:v>2916223.97690518</c:v>
                </c:pt>
                <c:pt idx="546">
                  <c:v>2916223.3843821</c:v>
                </c:pt>
                <c:pt idx="547">
                  <c:v>2916227.81815492</c:v>
                </c:pt>
                <c:pt idx="548">
                  <c:v>2916221.5707251</c:v>
                </c:pt>
                <c:pt idx="549">
                  <c:v>2916224.35537646</c:v>
                </c:pt>
                <c:pt idx="550">
                  <c:v>2916226.32784941</c:v>
                </c:pt>
                <c:pt idx="551">
                  <c:v>2916221.22851593</c:v>
                </c:pt>
                <c:pt idx="552">
                  <c:v>2916221.59104149</c:v>
                </c:pt>
                <c:pt idx="553">
                  <c:v>2916217.31797349</c:v>
                </c:pt>
                <c:pt idx="554">
                  <c:v>2916208.80597668</c:v>
                </c:pt>
                <c:pt idx="555">
                  <c:v>2916214.93023816</c:v>
                </c:pt>
                <c:pt idx="556">
                  <c:v>2916215.28710873</c:v>
                </c:pt>
                <c:pt idx="557">
                  <c:v>2916216.56577012</c:v>
                </c:pt>
                <c:pt idx="558">
                  <c:v>2916214.71576785</c:v>
                </c:pt>
                <c:pt idx="559">
                  <c:v>2916213.49021183</c:v>
                </c:pt>
                <c:pt idx="560">
                  <c:v>2916212.12669986</c:v>
                </c:pt>
                <c:pt idx="561">
                  <c:v>2916217.71299203</c:v>
                </c:pt>
                <c:pt idx="562">
                  <c:v>2916221.83276616</c:v>
                </c:pt>
                <c:pt idx="563">
                  <c:v>2916220.276385</c:v>
                </c:pt>
                <c:pt idx="564">
                  <c:v>2916210.28161111</c:v>
                </c:pt>
                <c:pt idx="565">
                  <c:v>2916220.46698906</c:v>
                </c:pt>
                <c:pt idx="566">
                  <c:v>2916228.3848204</c:v>
                </c:pt>
                <c:pt idx="567">
                  <c:v>2916222.40483394</c:v>
                </c:pt>
                <c:pt idx="568">
                  <c:v>2916220.68290166</c:v>
                </c:pt>
                <c:pt idx="569">
                  <c:v>2916222.21617477</c:v>
                </c:pt>
                <c:pt idx="570">
                  <c:v>2916222.44742158</c:v>
                </c:pt>
                <c:pt idx="571">
                  <c:v>2916217.92368816</c:v>
                </c:pt>
                <c:pt idx="572">
                  <c:v>2916220.82784677</c:v>
                </c:pt>
                <c:pt idx="573">
                  <c:v>2916218.13571177</c:v>
                </c:pt>
                <c:pt idx="574">
                  <c:v>2916220.90726097</c:v>
                </c:pt>
                <c:pt idx="575">
                  <c:v>2916219.82816285</c:v>
                </c:pt>
                <c:pt idx="576">
                  <c:v>2916219.24177659</c:v>
                </c:pt>
                <c:pt idx="577">
                  <c:v>2916227.06399956</c:v>
                </c:pt>
                <c:pt idx="578">
                  <c:v>2916220.37356912</c:v>
                </c:pt>
                <c:pt idx="579">
                  <c:v>2916224.18516721</c:v>
                </c:pt>
                <c:pt idx="580">
                  <c:v>2916226.05678491</c:v>
                </c:pt>
                <c:pt idx="581">
                  <c:v>2916223.57579741</c:v>
                </c:pt>
                <c:pt idx="582">
                  <c:v>2916223.88989975</c:v>
                </c:pt>
                <c:pt idx="583">
                  <c:v>2916222.76889465</c:v>
                </c:pt>
                <c:pt idx="584">
                  <c:v>2916224.24255755</c:v>
                </c:pt>
                <c:pt idx="585">
                  <c:v>2916223.34803009</c:v>
                </c:pt>
                <c:pt idx="586">
                  <c:v>2916223.89330535</c:v>
                </c:pt>
                <c:pt idx="587">
                  <c:v>2916224.399563</c:v>
                </c:pt>
                <c:pt idx="588">
                  <c:v>2916223.07361952</c:v>
                </c:pt>
                <c:pt idx="589">
                  <c:v>2916223.14447489</c:v>
                </c:pt>
                <c:pt idx="590">
                  <c:v>2916224.81349467</c:v>
                </c:pt>
                <c:pt idx="591">
                  <c:v>2916223.79040861</c:v>
                </c:pt>
                <c:pt idx="592">
                  <c:v>2916222.69308239</c:v>
                </c:pt>
                <c:pt idx="593">
                  <c:v>2916221.70113517</c:v>
                </c:pt>
                <c:pt idx="594">
                  <c:v>2916222.99638695</c:v>
                </c:pt>
                <c:pt idx="595">
                  <c:v>2916222.41170644</c:v>
                </c:pt>
                <c:pt idx="596">
                  <c:v>2916221.47205629</c:v>
                </c:pt>
                <c:pt idx="597">
                  <c:v>2916221.35931157</c:v>
                </c:pt>
                <c:pt idx="598">
                  <c:v>2916219.77774529</c:v>
                </c:pt>
                <c:pt idx="599">
                  <c:v>2916219.87077492</c:v>
                </c:pt>
                <c:pt idx="600">
                  <c:v>2916220.03919117</c:v>
                </c:pt>
                <c:pt idx="601">
                  <c:v>2916219.64741694</c:v>
                </c:pt>
                <c:pt idx="602">
                  <c:v>2916217.85066748</c:v>
                </c:pt>
                <c:pt idx="603">
                  <c:v>2916220.29749188</c:v>
                </c:pt>
                <c:pt idx="604">
                  <c:v>2916219.47817896</c:v>
                </c:pt>
                <c:pt idx="605">
                  <c:v>2916220.15719946</c:v>
                </c:pt>
                <c:pt idx="606">
                  <c:v>2916221.10014848</c:v>
                </c:pt>
                <c:pt idx="607">
                  <c:v>2916220.65868216</c:v>
                </c:pt>
                <c:pt idx="608">
                  <c:v>2916221.63076432</c:v>
                </c:pt>
                <c:pt idx="609">
                  <c:v>2916220.85731106</c:v>
                </c:pt>
                <c:pt idx="610">
                  <c:v>2916222.1106265</c:v>
                </c:pt>
                <c:pt idx="611">
                  <c:v>2916220.77890215</c:v>
                </c:pt>
                <c:pt idx="612">
                  <c:v>2916223.16564393</c:v>
                </c:pt>
                <c:pt idx="613">
                  <c:v>2916220.68774833</c:v>
                </c:pt>
                <c:pt idx="614">
                  <c:v>2916219.38326911</c:v>
                </c:pt>
                <c:pt idx="615">
                  <c:v>2916219.75471079</c:v>
                </c:pt>
                <c:pt idx="616">
                  <c:v>2916221.20738872</c:v>
                </c:pt>
                <c:pt idx="617">
                  <c:v>2916222.45640105</c:v>
                </c:pt>
                <c:pt idx="618">
                  <c:v>2916222.27444313</c:v>
                </c:pt>
                <c:pt idx="619">
                  <c:v>2916222.4178013</c:v>
                </c:pt>
                <c:pt idx="620">
                  <c:v>2916222.33100456</c:v>
                </c:pt>
                <c:pt idx="621">
                  <c:v>2916223.21571497</c:v>
                </c:pt>
                <c:pt idx="622">
                  <c:v>2916221.79607583</c:v>
                </c:pt>
                <c:pt idx="623">
                  <c:v>2916222.42359668</c:v>
                </c:pt>
                <c:pt idx="624">
                  <c:v>2916222.11935803</c:v>
                </c:pt>
                <c:pt idx="625">
                  <c:v>2916221.57898499</c:v>
                </c:pt>
                <c:pt idx="626">
                  <c:v>2916222.1090461</c:v>
                </c:pt>
                <c:pt idx="627">
                  <c:v>2916220.94939299</c:v>
                </c:pt>
                <c:pt idx="628">
                  <c:v>2916220.32065812</c:v>
                </c:pt>
                <c:pt idx="629">
                  <c:v>2916219.78607112</c:v>
                </c:pt>
                <c:pt idx="630">
                  <c:v>2916219.91238943</c:v>
                </c:pt>
                <c:pt idx="631">
                  <c:v>2916219.76400841</c:v>
                </c:pt>
                <c:pt idx="632">
                  <c:v>2916218.4980084</c:v>
                </c:pt>
                <c:pt idx="633">
                  <c:v>2916219.94105487</c:v>
                </c:pt>
                <c:pt idx="634">
                  <c:v>2916219.50460262</c:v>
                </c:pt>
                <c:pt idx="635">
                  <c:v>2916220.20004172</c:v>
                </c:pt>
                <c:pt idx="636">
                  <c:v>2916218.90862318</c:v>
                </c:pt>
                <c:pt idx="637">
                  <c:v>2916219.39491689</c:v>
                </c:pt>
                <c:pt idx="638">
                  <c:v>2916219.72765276</c:v>
                </c:pt>
                <c:pt idx="639">
                  <c:v>2916219.97195754</c:v>
                </c:pt>
                <c:pt idx="640">
                  <c:v>2916219.83851988</c:v>
                </c:pt>
                <c:pt idx="641">
                  <c:v>2916219.96615574</c:v>
                </c:pt>
                <c:pt idx="642">
                  <c:v>2916219.86505445</c:v>
                </c:pt>
                <c:pt idx="643">
                  <c:v>2916220.10929467</c:v>
                </c:pt>
                <c:pt idx="644">
                  <c:v>2916220.49193016</c:v>
                </c:pt>
                <c:pt idx="645">
                  <c:v>2916220.34844887</c:v>
                </c:pt>
                <c:pt idx="646">
                  <c:v>2916220.93187076</c:v>
                </c:pt>
                <c:pt idx="647">
                  <c:v>2916219.52432084</c:v>
                </c:pt>
                <c:pt idx="648">
                  <c:v>2916221.11230596</c:v>
                </c:pt>
                <c:pt idx="649">
                  <c:v>2916219.91874695</c:v>
                </c:pt>
                <c:pt idx="650">
                  <c:v>2916220.74030267</c:v>
                </c:pt>
                <c:pt idx="651">
                  <c:v>2916220.08508532</c:v>
                </c:pt>
                <c:pt idx="652">
                  <c:v>2916220.19061496</c:v>
                </c:pt>
                <c:pt idx="653">
                  <c:v>2916220.40384416</c:v>
                </c:pt>
                <c:pt idx="654">
                  <c:v>2916220.16561562</c:v>
                </c:pt>
                <c:pt idx="655">
                  <c:v>2916219.87070946</c:v>
                </c:pt>
                <c:pt idx="656">
                  <c:v>2916219.84823503</c:v>
                </c:pt>
                <c:pt idx="657">
                  <c:v>2916219.94189825</c:v>
                </c:pt>
                <c:pt idx="658">
                  <c:v>2916219.96312185</c:v>
                </c:pt>
                <c:pt idx="659">
                  <c:v>2916220.0063027</c:v>
                </c:pt>
                <c:pt idx="660">
                  <c:v>2916219.94691114</c:v>
                </c:pt>
                <c:pt idx="661">
                  <c:v>2916220.56088672</c:v>
                </c:pt>
                <c:pt idx="662">
                  <c:v>2916219.8081877</c:v>
                </c:pt>
                <c:pt idx="663">
                  <c:v>2916220.7501348</c:v>
                </c:pt>
                <c:pt idx="664">
                  <c:v>2916219.84362265</c:v>
                </c:pt>
                <c:pt idx="665">
                  <c:v>2916219.91692441</c:v>
                </c:pt>
                <c:pt idx="666">
                  <c:v>2916220.03944261</c:v>
                </c:pt>
                <c:pt idx="667">
                  <c:v>2916220.02458495</c:v>
                </c:pt>
                <c:pt idx="668">
                  <c:v>2916220.15505906</c:v>
                </c:pt>
                <c:pt idx="669">
                  <c:v>2916219.6716668</c:v>
                </c:pt>
                <c:pt idx="670">
                  <c:v>2916219.69657218</c:v>
                </c:pt>
                <c:pt idx="671">
                  <c:v>2916219.35665921</c:v>
                </c:pt>
                <c:pt idx="672">
                  <c:v>2916219.87670623</c:v>
                </c:pt>
                <c:pt idx="673">
                  <c:v>2916219.4600022</c:v>
                </c:pt>
                <c:pt idx="674">
                  <c:v>2916219.40292953</c:v>
                </c:pt>
                <c:pt idx="675">
                  <c:v>2916219.73849296</c:v>
                </c:pt>
                <c:pt idx="676">
                  <c:v>2916219.67474945</c:v>
                </c:pt>
                <c:pt idx="677">
                  <c:v>2916219.68071751</c:v>
                </c:pt>
                <c:pt idx="678">
                  <c:v>2916219.34650486</c:v>
                </c:pt>
                <c:pt idx="679">
                  <c:v>2916220.1754694</c:v>
                </c:pt>
                <c:pt idx="680">
                  <c:v>2916219.83747038</c:v>
                </c:pt>
                <c:pt idx="681">
                  <c:v>2916220.36470321</c:v>
                </c:pt>
                <c:pt idx="682">
                  <c:v>2916220.35593018</c:v>
                </c:pt>
                <c:pt idx="683">
                  <c:v>2916220.34619622</c:v>
                </c:pt>
                <c:pt idx="684">
                  <c:v>2916220.46481431</c:v>
                </c:pt>
                <c:pt idx="685">
                  <c:v>2916220.49420234</c:v>
                </c:pt>
                <c:pt idx="686">
                  <c:v>2916220.40561583</c:v>
                </c:pt>
                <c:pt idx="687">
                  <c:v>2916220.93505461</c:v>
                </c:pt>
                <c:pt idx="688">
                  <c:v>2916220.28364237</c:v>
                </c:pt>
                <c:pt idx="689">
                  <c:v>2916220.20200796</c:v>
                </c:pt>
                <c:pt idx="690">
                  <c:v>2916220.18660103</c:v>
                </c:pt>
                <c:pt idx="691">
                  <c:v>2916220.25825253</c:v>
                </c:pt>
                <c:pt idx="692">
                  <c:v>2916220.04502224</c:v>
                </c:pt>
                <c:pt idx="693">
                  <c:v>2916220.18114176</c:v>
                </c:pt>
                <c:pt idx="694">
                  <c:v>2916220.34720155</c:v>
                </c:pt>
                <c:pt idx="695">
                  <c:v>2916220.20300417</c:v>
                </c:pt>
                <c:pt idx="696">
                  <c:v>2916220.26116286</c:v>
                </c:pt>
                <c:pt idx="697">
                  <c:v>2916220.39149711</c:v>
                </c:pt>
                <c:pt idx="698">
                  <c:v>2916220.14663338</c:v>
                </c:pt>
                <c:pt idx="699">
                  <c:v>2916220.04423568</c:v>
                </c:pt>
                <c:pt idx="700">
                  <c:v>2916220.03175192</c:v>
                </c:pt>
                <c:pt idx="701">
                  <c:v>2916220.21685357</c:v>
                </c:pt>
                <c:pt idx="702">
                  <c:v>2916220.33218364</c:v>
                </c:pt>
                <c:pt idx="703">
                  <c:v>2916220.38094129</c:v>
                </c:pt>
                <c:pt idx="704">
                  <c:v>2916220.31021647</c:v>
                </c:pt>
                <c:pt idx="705">
                  <c:v>2916220.44672062</c:v>
                </c:pt>
                <c:pt idx="706">
                  <c:v>2916220.30471818</c:v>
                </c:pt>
                <c:pt idx="707">
                  <c:v>2916220.43270867</c:v>
                </c:pt>
                <c:pt idx="708">
                  <c:v>2916220.46313495</c:v>
                </c:pt>
                <c:pt idx="709">
                  <c:v>2916220.33401104</c:v>
                </c:pt>
                <c:pt idx="710">
                  <c:v>2916220.34968415</c:v>
                </c:pt>
                <c:pt idx="711">
                  <c:v>2916220.5770069</c:v>
                </c:pt>
                <c:pt idx="712">
                  <c:v>2916220.62667437</c:v>
                </c:pt>
                <c:pt idx="713">
                  <c:v>2916220.6202906</c:v>
                </c:pt>
                <c:pt idx="714">
                  <c:v>2916220.52621378</c:v>
                </c:pt>
                <c:pt idx="715">
                  <c:v>2916220.68800164</c:v>
                </c:pt>
                <c:pt idx="716">
                  <c:v>2916220.74517278</c:v>
                </c:pt>
                <c:pt idx="717">
                  <c:v>2916220.48177203</c:v>
                </c:pt>
                <c:pt idx="718">
                  <c:v>2916220.63698742</c:v>
                </c:pt>
                <c:pt idx="719">
                  <c:v>2916220.97142573</c:v>
                </c:pt>
                <c:pt idx="720">
                  <c:v>2916220.59343303</c:v>
                </c:pt>
                <c:pt idx="721">
                  <c:v>2916220.41907889</c:v>
                </c:pt>
                <c:pt idx="722">
                  <c:v>2916220.56886032</c:v>
                </c:pt>
                <c:pt idx="723">
                  <c:v>2916220.72710359</c:v>
                </c:pt>
                <c:pt idx="724">
                  <c:v>2916220.53347723</c:v>
                </c:pt>
                <c:pt idx="725">
                  <c:v>2916220.50796753</c:v>
                </c:pt>
                <c:pt idx="726">
                  <c:v>2916220.58566597</c:v>
                </c:pt>
                <c:pt idx="727">
                  <c:v>2916220.51143248</c:v>
                </c:pt>
                <c:pt idx="728">
                  <c:v>2916220.63388101</c:v>
                </c:pt>
                <c:pt idx="729">
                  <c:v>2916220.68295835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TA!$C$2:$C$731</c:f>
              <c:numCache>
                <c:formatCode>General</c:formatCode>
                <c:ptCount val="730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Trans!$B$2:$B$731</c:f>
              <c:numCache>
                <c:formatCode>General</c:formatCode>
                <c:ptCount val="730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Trans!$C$2:$C$731</c:f>
              <c:numCache>
                <c:formatCode>General</c:formatCode>
                <c:ptCount val="730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Trans!$D$2:$D$731</c:f>
              <c:numCache>
                <c:formatCode>General</c:formatCode>
                <c:ptCount val="730"/>
                <c:pt idx="0">
                  <c:v>1035.40486256797</c:v>
                </c:pt>
                <c:pt idx="1">
                  <c:v>2569.09092419461</c:v>
                </c:pt>
                <c:pt idx="2">
                  <c:v>2510.29907929366</c:v>
                </c:pt>
                <c:pt idx="3">
                  <c:v>2443.03869378718</c:v>
                </c:pt>
                <c:pt idx="4">
                  <c:v>2409.96960949841</c:v>
                </c:pt>
                <c:pt idx="5">
                  <c:v>2353.88820774341</c:v>
                </c:pt>
                <c:pt idx="6">
                  <c:v>2323.36319510895</c:v>
                </c:pt>
                <c:pt idx="7">
                  <c:v>2267.66564724865</c:v>
                </c:pt>
                <c:pt idx="8">
                  <c:v>2237.41727528698</c:v>
                </c:pt>
                <c:pt idx="9">
                  <c:v>2180.79136306306</c:v>
                </c:pt>
                <c:pt idx="10">
                  <c:v>2150.28193551337</c:v>
                </c:pt>
                <c:pt idx="11">
                  <c:v>2092.51283022004</c:v>
                </c:pt>
                <c:pt idx="12">
                  <c:v>2061.57749706667</c:v>
                </c:pt>
                <c:pt idx="13">
                  <c:v>2002.68099998504</c:v>
                </c:pt>
                <c:pt idx="14">
                  <c:v>1971.26144361644</c:v>
                </c:pt>
                <c:pt idx="15">
                  <c:v>1911.30145986974</c:v>
                </c:pt>
                <c:pt idx="16">
                  <c:v>1879.36852696123</c:v>
                </c:pt>
                <c:pt idx="17">
                  <c:v>1818.40552454311</c:v>
                </c:pt>
                <c:pt idx="18">
                  <c:v>1783.58846028916</c:v>
                </c:pt>
                <c:pt idx="19">
                  <c:v>1717.04311217981</c:v>
                </c:pt>
                <c:pt idx="20">
                  <c:v>1625.2814807713</c:v>
                </c:pt>
                <c:pt idx="21">
                  <c:v>1607.68437282643</c:v>
                </c:pt>
                <c:pt idx="22">
                  <c:v>1607.85388447058</c:v>
                </c:pt>
                <c:pt idx="23">
                  <c:v>1583.41427832847</c:v>
                </c:pt>
                <c:pt idx="24">
                  <c:v>1582.5851714941</c:v>
                </c:pt>
                <c:pt idx="25">
                  <c:v>1560.81521026291</c:v>
                </c:pt>
                <c:pt idx="26">
                  <c:v>1559.70519133871</c:v>
                </c:pt>
                <c:pt idx="27">
                  <c:v>1537.50422216953</c:v>
                </c:pt>
                <c:pt idx="28">
                  <c:v>1536.2304498912</c:v>
                </c:pt>
                <c:pt idx="29">
                  <c:v>1512.94986531959</c:v>
                </c:pt>
                <c:pt idx="30">
                  <c:v>1511.56562143973</c:v>
                </c:pt>
                <c:pt idx="31">
                  <c:v>1486.92380152351</c:v>
                </c:pt>
                <c:pt idx="32">
                  <c:v>1461.38250429231</c:v>
                </c:pt>
                <c:pt idx="33">
                  <c:v>1456.62358994161</c:v>
                </c:pt>
                <c:pt idx="34">
                  <c:v>1455.13230313477</c:v>
                </c:pt>
                <c:pt idx="35">
                  <c:v>1428.05474326459</c:v>
                </c:pt>
                <c:pt idx="36">
                  <c:v>1400.9405505404</c:v>
                </c:pt>
                <c:pt idx="37">
                  <c:v>1395.04618554774</c:v>
                </c:pt>
                <c:pt idx="38">
                  <c:v>1386.98520220825</c:v>
                </c:pt>
                <c:pt idx="39">
                  <c:v>1351.35196870345</c:v>
                </c:pt>
                <c:pt idx="40">
                  <c:v>1341.20215163667</c:v>
                </c:pt>
                <c:pt idx="41">
                  <c:v>1331.96659199157</c:v>
                </c:pt>
                <c:pt idx="42">
                  <c:v>1334.64511219965</c:v>
                </c:pt>
                <c:pt idx="43">
                  <c:v>1324.6038964424</c:v>
                </c:pt>
                <c:pt idx="44">
                  <c:v>1324.27452893493</c:v>
                </c:pt>
                <c:pt idx="45">
                  <c:v>1317.59795387735</c:v>
                </c:pt>
                <c:pt idx="46">
                  <c:v>1317.58383035488</c:v>
                </c:pt>
                <c:pt idx="47">
                  <c:v>1306.9799537689</c:v>
                </c:pt>
                <c:pt idx="48">
                  <c:v>1300.99456548737</c:v>
                </c:pt>
                <c:pt idx="49">
                  <c:v>1301.1621354476</c:v>
                </c:pt>
                <c:pt idx="50">
                  <c:v>1289.57096548299</c:v>
                </c:pt>
                <c:pt idx="51">
                  <c:v>1274.79966594617</c:v>
                </c:pt>
                <c:pt idx="52">
                  <c:v>1260.13209950978</c:v>
                </c:pt>
                <c:pt idx="53">
                  <c:v>1252.87320919015</c:v>
                </c:pt>
                <c:pt idx="54">
                  <c:v>1252.20012565005</c:v>
                </c:pt>
                <c:pt idx="55">
                  <c:v>1238.1734644247</c:v>
                </c:pt>
                <c:pt idx="56">
                  <c:v>1225.4377515033</c:v>
                </c:pt>
                <c:pt idx="57">
                  <c:v>1217.03369819687</c:v>
                </c:pt>
                <c:pt idx="58">
                  <c:v>1216.24919023667</c:v>
                </c:pt>
                <c:pt idx="59">
                  <c:v>1200.93135198998</c:v>
                </c:pt>
                <c:pt idx="60">
                  <c:v>1197.6006821437</c:v>
                </c:pt>
                <c:pt idx="61">
                  <c:v>1197.99458102018</c:v>
                </c:pt>
                <c:pt idx="62">
                  <c:v>1190.60508962751</c:v>
                </c:pt>
                <c:pt idx="63">
                  <c:v>1185.46733440319</c:v>
                </c:pt>
                <c:pt idx="64">
                  <c:v>1186.34169393148</c:v>
                </c:pt>
                <c:pt idx="65">
                  <c:v>1180.31694937936</c:v>
                </c:pt>
                <c:pt idx="66">
                  <c:v>1181.38728679472</c:v>
                </c:pt>
                <c:pt idx="67">
                  <c:v>1172.85101151461</c:v>
                </c:pt>
                <c:pt idx="68">
                  <c:v>1170.17239500032</c:v>
                </c:pt>
                <c:pt idx="69">
                  <c:v>1171.27502868552</c:v>
                </c:pt>
                <c:pt idx="70">
                  <c:v>1161.91365834178</c:v>
                </c:pt>
                <c:pt idx="71">
                  <c:v>1152.76110409546</c:v>
                </c:pt>
                <c:pt idx="72">
                  <c:v>1144.59401751556</c:v>
                </c:pt>
                <c:pt idx="73">
                  <c:v>1140.46378263846</c:v>
                </c:pt>
                <c:pt idx="74">
                  <c:v>1140.16498018802</c:v>
                </c:pt>
                <c:pt idx="75">
                  <c:v>1131.80053008242</c:v>
                </c:pt>
                <c:pt idx="76">
                  <c:v>1129.19959558576</c:v>
                </c:pt>
                <c:pt idx="77">
                  <c:v>1129.18339193303</c:v>
                </c:pt>
                <c:pt idx="78">
                  <c:v>1120.15227368941</c:v>
                </c:pt>
                <c:pt idx="79">
                  <c:v>1118.07539610562</c:v>
                </c:pt>
                <c:pt idx="80">
                  <c:v>1118.39032455929</c:v>
                </c:pt>
                <c:pt idx="81">
                  <c:v>1116.47528363003</c:v>
                </c:pt>
                <c:pt idx="82">
                  <c:v>1116.38524690724</c:v>
                </c:pt>
                <c:pt idx="83">
                  <c:v>1110.25048362568</c:v>
                </c:pt>
                <c:pt idx="84">
                  <c:v>1108.01038896181</c:v>
                </c:pt>
                <c:pt idx="85">
                  <c:v>1108.06347302891</c:v>
                </c:pt>
                <c:pt idx="86">
                  <c:v>1104.37696378931</c:v>
                </c:pt>
                <c:pt idx="87">
                  <c:v>1103.1444834968</c:v>
                </c:pt>
                <c:pt idx="88">
                  <c:v>1103.19636854869</c:v>
                </c:pt>
                <c:pt idx="89">
                  <c:v>1097.6461151199</c:v>
                </c:pt>
                <c:pt idx="90">
                  <c:v>1092.27086601169</c:v>
                </c:pt>
                <c:pt idx="91">
                  <c:v>1086.3443185755</c:v>
                </c:pt>
                <c:pt idx="92">
                  <c:v>1081.48305679795</c:v>
                </c:pt>
                <c:pt idx="93">
                  <c:v>1078.60250820012</c:v>
                </c:pt>
                <c:pt idx="94">
                  <c:v>1074.07291050558</c:v>
                </c:pt>
                <c:pt idx="95">
                  <c:v>1071.98161246755</c:v>
                </c:pt>
                <c:pt idx="96">
                  <c:v>1071.86822796602</c:v>
                </c:pt>
                <c:pt idx="97">
                  <c:v>1066.50007007276</c:v>
                </c:pt>
                <c:pt idx="98">
                  <c:v>1063.2045455643</c:v>
                </c:pt>
                <c:pt idx="99">
                  <c:v>1061.59117893517</c:v>
                </c:pt>
                <c:pt idx="100">
                  <c:v>1061.74171815568</c:v>
                </c:pt>
                <c:pt idx="101">
                  <c:v>1061.21626232398</c:v>
                </c:pt>
                <c:pt idx="102">
                  <c:v>1061.15156002902</c:v>
                </c:pt>
                <c:pt idx="103">
                  <c:v>1057.56361900674</c:v>
                </c:pt>
                <c:pt idx="104">
                  <c:v>1056.33200730672</c:v>
                </c:pt>
                <c:pt idx="105">
                  <c:v>1056.40685044872</c:v>
                </c:pt>
                <c:pt idx="106">
                  <c:v>1053.55167342272</c:v>
                </c:pt>
                <c:pt idx="107">
                  <c:v>1051.78824137582</c:v>
                </c:pt>
                <c:pt idx="108">
                  <c:v>1048.4170061331</c:v>
                </c:pt>
                <c:pt idx="109">
                  <c:v>1044.86390931347</c:v>
                </c:pt>
                <c:pt idx="110">
                  <c:v>1041.20869382361</c:v>
                </c:pt>
                <c:pt idx="111">
                  <c:v>1038.08776484537</c:v>
                </c:pt>
                <c:pt idx="112">
                  <c:v>1036.40808798122</c:v>
                </c:pt>
                <c:pt idx="113">
                  <c:v>1033.76842465904</c:v>
                </c:pt>
                <c:pt idx="114">
                  <c:v>1032.95989958637</c:v>
                </c:pt>
                <c:pt idx="115">
                  <c:v>1032.96266968253</c:v>
                </c:pt>
                <c:pt idx="116">
                  <c:v>1029.39766917147</c:v>
                </c:pt>
                <c:pt idx="117">
                  <c:v>1027.12072797043</c:v>
                </c:pt>
                <c:pt idx="118">
                  <c:v>1026.01636084628</c:v>
                </c:pt>
                <c:pt idx="119">
                  <c:v>1026.08309786888</c:v>
                </c:pt>
                <c:pt idx="120">
                  <c:v>1024.32182083774</c:v>
                </c:pt>
                <c:pt idx="121">
                  <c:v>1022.6255306657</c:v>
                </c:pt>
                <c:pt idx="122">
                  <c:v>1020.44961440559</c:v>
                </c:pt>
                <c:pt idx="123">
                  <c:v>1019.57957956553</c:v>
                </c:pt>
                <c:pt idx="124">
                  <c:v>1019.6525035175</c:v>
                </c:pt>
                <c:pt idx="125">
                  <c:v>1017.74775004241</c:v>
                </c:pt>
                <c:pt idx="126">
                  <c:v>1016.38573741866</c:v>
                </c:pt>
                <c:pt idx="127">
                  <c:v>1014.13607850003</c:v>
                </c:pt>
                <c:pt idx="128">
                  <c:v>1011.87385087899</c:v>
                </c:pt>
                <c:pt idx="129">
                  <c:v>1009.48717288317</c:v>
                </c:pt>
                <c:pt idx="130">
                  <c:v>1007.58922866332</c:v>
                </c:pt>
                <c:pt idx="131">
                  <c:v>1006.63325988951</c:v>
                </c:pt>
                <c:pt idx="132">
                  <c:v>1006.68625628847</c:v>
                </c:pt>
                <c:pt idx="133">
                  <c:v>1004.98971987015</c:v>
                </c:pt>
                <c:pt idx="134">
                  <c:v>1003.15477557587</c:v>
                </c:pt>
                <c:pt idx="135">
                  <c:v>1000.91553961978</c:v>
                </c:pt>
                <c:pt idx="136">
                  <c:v>999.189044986073</c:v>
                </c:pt>
                <c:pt idx="137">
                  <c:v>998.243982991694</c:v>
                </c:pt>
                <c:pt idx="138">
                  <c:v>998.282539221797</c:v>
                </c:pt>
                <c:pt idx="139">
                  <c:v>997.082015736357</c:v>
                </c:pt>
                <c:pt idx="140">
                  <c:v>995.832240022263</c:v>
                </c:pt>
                <c:pt idx="141">
                  <c:v>994.310195483889</c:v>
                </c:pt>
                <c:pt idx="142">
                  <c:v>993.765477506352</c:v>
                </c:pt>
                <c:pt idx="143">
                  <c:v>993.729655419169</c:v>
                </c:pt>
                <c:pt idx="144">
                  <c:v>992.311707661403</c:v>
                </c:pt>
                <c:pt idx="145">
                  <c:v>991.460217039541</c:v>
                </c:pt>
                <c:pt idx="146">
                  <c:v>989.946481598879</c:v>
                </c:pt>
                <c:pt idx="147">
                  <c:v>988.409370105011</c:v>
                </c:pt>
                <c:pt idx="148">
                  <c:v>986.807890674616</c:v>
                </c:pt>
                <c:pt idx="149">
                  <c:v>985.44916561696</c:v>
                </c:pt>
                <c:pt idx="150">
                  <c:v>984.715046668615</c:v>
                </c:pt>
                <c:pt idx="151">
                  <c:v>984.784069518432</c:v>
                </c:pt>
                <c:pt idx="152">
                  <c:v>983.52347535364</c:v>
                </c:pt>
                <c:pt idx="153">
                  <c:v>982.405277610057</c:v>
                </c:pt>
                <c:pt idx="154">
                  <c:v>980.981495543629</c:v>
                </c:pt>
                <c:pt idx="155">
                  <c:v>979.646937151282</c:v>
                </c:pt>
                <c:pt idx="156">
                  <c:v>978.961340971831</c:v>
                </c:pt>
                <c:pt idx="157">
                  <c:v>978.582961449925</c:v>
                </c:pt>
                <c:pt idx="158">
                  <c:v>978.570999217437</c:v>
                </c:pt>
                <c:pt idx="159">
                  <c:v>977.346600218377</c:v>
                </c:pt>
                <c:pt idx="160">
                  <c:v>976.234666865085</c:v>
                </c:pt>
                <c:pt idx="161">
                  <c:v>975.681836225635</c:v>
                </c:pt>
                <c:pt idx="162">
                  <c:v>975.665608196177</c:v>
                </c:pt>
                <c:pt idx="163">
                  <c:v>974.710761783843</c:v>
                </c:pt>
                <c:pt idx="164">
                  <c:v>974.013101090203</c:v>
                </c:pt>
                <c:pt idx="165">
                  <c:v>972.900178919738</c:v>
                </c:pt>
                <c:pt idx="166">
                  <c:v>971.787349452536</c:v>
                </c:pt>
                <c:pt idx="167">
                  <c:v>970.623414267684</c:v>
                </c:pt>
                <c:pt idx="168">
                  <c:v>969.760624093272</c:v>
                </c:pt>
                <c:pt idx="169">
                  <c:v>969.433101409042</c:v>
                </c:pt>
                <c:pt idx="170">
                  <c:v>969.387498377018</c:v>
                </c:pt>
                <c:pt idx="171">
                  <c:v>968.935734556214</c:v>
                </c:pt>
                <c:pt idx="172">
                  <c:v>968.175452675207</c:v>
                </c:pt>
                <c:pt idx="173">
                  <c:v>966.943056175327</c:v>
                </c:pt>
                <c:pt idx="174">
                  <c:v>966.068019633611</c:v>
                </c:pt>
                <c:pt idx="175">
                  <c:v>965.577112090092</c:v>
                </c:pt>
                <c:pt idx="176">
                  <c:v>965.592359156636</c:v>
                </c:pt>
                <c:pt idx="177">
                  <c:v>965.338034325348</c:v>
                </c:pt>
                <c:pt idx="178">
                  <c:v>965.354182139104</c:v>
                </c:pt>
                <c:pt idx="179">
                  <c:v>964.279462070673</c:v>
                </c:pt>
                <c:pt idx="180">
                  <c:v>963.611082865674</c:v>
                </c:pt>
                <c:pt idx="181">
                  <c:v>963.682620889928</c:v>
                </c:pt>
                <c:pt idx="182">
                  <c:v>963.391739119382</c:v>
                </c:pt>
                <c:pt idx="183">
                  <c:v>963.366767425404</c:v>
                </c:pt>
                <c:pt idx="184">
                  <c:v>962.61075889688</c:v>
                </c:pt>
                <c:pt idx="185">
                  <c:v>961.925445674259</c:v>
                </c:pt>
                <c:pt idx="186">
                  <c:v>961.234445451581</c:v>
                </c:pt>
                <c:pt idx="187">
                  <c:v>960.456847972329</c:v>
                </c:pt>
                <c:pt idx="188">
                  <c:v>959.719404707627</c:v>
                </c:pt>
                <c:pt idx="189">
                  <c:v>959.248685507494</c:v>
                </c:pt>
                <c:pt idx="190">
                  <c:v>959.15215512232</c:v>
                </c:pt>
                <c:pt idx="191">
                  <c:v>958.387789805836</c:v>
                </c:pt>
                <c:pt idx="192">
                  <c:v>958.443686777896</c:v>
                </c:pt>
                <c:pt idx="193">
                  <c:v>957.684834467481</c:v>
                </c:pt>
                <c:pt idx="194">
                  <c:v>957.437822737869</c:v>
                </c:pt>
                <c:pt idx="195">
                  <c:v>957.074788597275</c:v>
                </c:pt>
                <c:pt idx="196">
                  <c:v>957.074047310987</c:v>
                </c:pt>
                <c:pt idx="197">
                  <c:v>956.657396901815</c:v>
                </c:pt>
                <c:pt idx="198">
                  <c:v>956.525160886644</c:v>
                </c:pt>
                <c:pt idx="199">
                  <c:v>956.185263778897</c:v>
                </c:pt>
                <c:pt idx="200">
                  <c:v>955.615041540196</c:v>
                </c:pt>
                <c:pt idx="201">
                  <c:v>955.574214586535</c:v>
                </c:pt>
                <c:pt idx="202">
                  <c:v>955.30336501081</c:v>
                </c:pt>
                <c:pt idx="203">
                  <c:v>955.351936702969</c:v>
                </c:pt>
                <c:pt idx="204">
                  <c:v>954.844646874508</c:v>
                </c:pt>
                <c:pt idx="205">
                  <c:v>954.396450608568</c:v>
                </c:pt>
                <c:pt idx="206">
                  <c:v>953.908243041041</c:v>
                </c:pt>
                <c:pt idx="207">
                  <c:v>953.401196131552</c:v>
                </c:pt>
                <c:pt idx="208">
                  <c:v>953.124190267013</c:v>
                </c:pt>
                <c:pt idx="209">
                  <c:v>953.405838069006</c:v>
                </c:pt>
                <c:pt idx="210">
                  <c:v>953.580454513245</c:v>
                </c:pt>
                <c:pt idx="211">
                  <c:v>953.508851180115</c:v>
                </c:pt>
                <c:pt idx="212">
                  <c:v>953.525981803071</c:v>
                </c:pt>
                <c:pt idx="213">
                  <c:v>953.052208059164</c:v>
                </c:pt>
                <c:pt idx="214">
                  <c:v>952.972539674761</c:v>
                </c:pt>
                <c:pt idx="215">
                  <c:v>952.887301927858</c:v>
                </c:pt>
                <c:pt idx="216">
                  <c:v>952.98312585565</c:v>
                </c:pt>
                <c:pt idx="217">
                  <c:v>953.142345290073</c:v>
                </c:pt>
                <c:pt idx="218">
                  <c:v>952.430809137038</c:v>
                </c:pt>
                <c:pt idx="219">
                  <c:v>952.149361988883</c:v>
                </c:pt>
                <c:pt idx="220">
                  <c:v>951.882692439167</c:v>
                </c:pt>
                <c:pt idx="221">
                  <c:v>952.141045568513</c:v>
                </c:pt>
                <c:pt idx="222">
                  <c:v>952.162552592187</c:v>
                </c:pt>
                <c:pt idx="223">
                  <c:v>952.206248277933</c:v>
                </c:pt>
                <c:pt idx="224">
                  <c:v>952.15938562347</c:v>
                </c:pt>
                <c:pt idx="225">
                  <c:v>952.025077815392</c:v>
                </c:pt>
                <c:pt idx="226">
                  <c:v>952.067005409297</c:v>
                </c:pt>
                <c:pt idx="227">
                  <c:v>952.124703446691</c:v>
                </c:pt>
                <c:pt idx="228">
                  <c:v>952.078219946534</c:v>
                </c:pt>
                <c:pt idx="229">
                  <c:v>951.528270224304</c:v>
                </c:pt>
                <c:pt idx="230">
                  <c:v>951.364514909203</c:v>
                </c:pt>
                <c:pt idx="231">
                  <c:v>951.328019935789</c:v>
                </c:pt>
                <c:pt idx="232">
                  <c:v>951.345466298291</c:v>
                </c:pt>
                <c:pt idx="233">
                  <c:v>951.396850599178</c:v>
                </c:pt>
                <c:pt idx="234">
                  <c:v>951.593899332884</c:v>
                </c:pt>
                <c:pt idx="235">
                  <c:v>951.387024766241</c:v>
                </c:pt>
                <c:pt idx="236">
                  <c:v>951.165388186585</c:v>
                </c:pt>
                <c:pt idx="237">
                  <c:v>951.514315758367</c:v>
                </c:pt>
                <c:pt idx="238">
                  <c:v>951.832339662212</c:v>
                </c:pt>
                <c:pt idx="239">
                  <c:v>951.222978689277</c:v>
                </c:pt>
                <c:pt idx="240">
                  <c:v>950.91297550359</c:v>
                </c:pt>
                <c:pt idx="241">
                  <c:v>951.442772035224</c:v>
                </c:pt>
                <c:pt idx="242">
                  <c:v>951.374911374722</c:v>
                </c:pt>
                <c:pt idx="243">
                  <c:v>951.336980525992</c:v>
                </c:pt>
                <c:pt idx="244">
                  <c:v>951.53696992273</c:v>
                </c:pt>
                <c:pt idx="245">
                  <c:v>951.318723554589</c:v>
                </c:pt>
                <c:pt idx="246">
                  <c:v>951.375886579514</c:v>
                </c:pt>
                <c:pt idx="247">
                  <c:v>951.112629819404</c:v>
                </c:pt>
                <c:pt idx="248">
                  <c:v>951.630102081844</c:v>
                </c:pt>
                <c:pt idx="249">
                  <c:v>951.258035536362</c:v>
                </c:pt>
                <c:pt idx="250">
                  <c:v>951.308679987788</c:v>
                </c:pt>
                <c:pt idx="251">
                  <c:v>951.503479549854</c:v>
                </c:pt>
                <c:pt idx="252">
                  <c:v>951.387738615204</c:v>
                </c:pt>
                <c:pt idx="253">
                  <c:v>951.441789620119</c:v>
                </c:pt>
                <c:pt idx="254">
                  <c:v>951.26943253967</c:v>
                </c:pt>
                <c:pt idx="255">
                  <c:v>951.286335830437</c:v>
                </c:pt>
                <c:pt idx="256">
                  <c:v>951.300411043527</c:v>
                </c:pt>
                <c:pt idx="257">
                  <c:v>951.591358995906</c:v>
                </c:pt>
                <c:pt idx="258">
                  <c:v>951.334050481586</c:v>
                </c:pt>
                <c:pt idx="259">
                  <c:v>951.247106234079</c:v>
                </c:pt>
                <c:pt idx="260">
                  <c:v>951.339964336807</c:v>
                </c:pt>
                <c:pt idx="261">
                  <c:v>951.371194811114</c:v>
                </c:pt>
                <c:pt idx="262">
                  <c:v>951.393903524588</c:v>
                </c:pt>
                <c:pt idx="263">
                  <c:v>951.535859190874</c:v>
                </c:pt>
                <c:pt idx="264">
                  <c:v>951.602917649108</c:v>
                </c:pt>
                <c:pt idx="265">
                  <c:v>951.648344444382</c:v>
                </c:pt>
                <c:pt idx="266">
                  <c:v>951.658910771967</c:v>
                </c:pt>
                <c:pt idx="267">
                  <c:v>951.729496431265</c:v>
                </c:pt>
                <c:pt idx="268">
                  <c:v>951.499247691956</c:v>
                </c:pt>
                <c:pt idx="269">
                  <c:v>951.58360226275</c:v>
                </c:pt>
                <c:pt idx="270">
                  <c:v>951.57407290698</c:v>
                </c:pt>
                <c:pt idx="271">
                  <c:v>951.612281195781</c:v>
                </c:pt>
                <c:pt idx="272">
                  <c:v>951.673373162809</c:v>
                </c:pt>
                <c:pt idx="273">
                  <c:v>951.637897653407</c:v>
                </c:pt>
                <c:pt idx="274">
                  <c:v>951.551023679874</c:v>
                </c:pt>
                <c:pt idx="275">
                  <c:v>951.37114330385</c:v>
                </c:pt>
                <c:pt idx="276">
                  <c:v>951.527627281986</c:v>
                </c:pt>
                <c:pt idx="277">
                  <c:v>951.482613681696</c:v>
                </c:pt>
                <c:pt idx="278">
                  <c:v>951.501936721159</c:v>
                </c:pt>
                <c:pt idx="279">
                  <c:v>951.332071617056</c:v>
                </c:pt>
                <c:pt idx="280">
                  <c:v>951.306528857541</c:v>
                </c:pt>
                <c:pt idx="281">
                  <c:v>951.34867771395</c:v>
                </c:pt>
                <c:pt idx="282">
                  <c:v>951.446858089753</c:v>
                </c:pt>
                <c:pt idx="283">
                  <c:v>951.427690316585</c:v>
                </c:pt>
                <c:pt idx="284">
                  <c:v>951.291718695052</c:v>
                </c:pt>
                <c:pt idx="285">
                  <c:v>951.269005664997</c:v>
                </c:pt>
                <c:pt idx="286">
                  <c:v>951.363833655608</c:v>
                </c:pt>
                <c:pt idx="287">
                  <c:v>951.43892825625</c:v>
                </c:pt>
                <c:pt idx="288">
                  <c:v>951.377363657693</c:v>
                </c:pt>
                <c:pt idx="289">
                  <c:v>951.372356097977</c:v>
                </c:pt>
                <c:pt idx="290">
                  <c:v>951.285896758593</c:v>
                </c:pt>
                <c:pt idx="291">
                  <c:v>951.17065501297</c:v>
                </c:pt>
                <c:pt idx="292">
                  <c:v>951.125839562401</c:v>
                </c:pt>
                <c:pt idx="293">
                  <c:v>951.300090302896</c:v>
                </c:pt>
                <c:pt idx="294">
                  <c:v>951.35138569276</c:v>
                </c:pt>
                <c:pt idx="295">
                  <c:v>951.317996120698</c:v>
                </c:pt>
                <c:pt idx="296">
                  <c:v>951.407094251463</c:v>
                </c:pt>
                <c:pt idx="297">
                  <c:v>951.236261731219</c:v>
                </c:pt>
                <c:pt idx="298">
                  <c:v>951.282341583073</c:v>
                </c:pt>
                <c:pt idx="299">
                  <c:v>951.252134431208</c:v>
                </c:pt>
                <c:pt idx="300">
                  <c:v>951.337032374844</c:v>
                </c:pt>
                <c:pt idx="301">
                  <c:v>951.325244588951</c:v>
                </c:pt>
                <c:pt idx="302">
                  <c:v>951.380137086842</c:v>
                </c:pt>
                <c:pt idx="303">
                  <c:v>951.350615932364</c:v>
                </c:pt>
                <c:pt idx="304">
                  <c:v>951.37647153595</c:v>
                </c:pt>
                <c:pt idx="305">
                  <c:v>951.399013095556</c:v>
                </c:pt>
                <c:pt idx="306">
                  <c:v>951.32521564114</c:v>
                </c:pt>
                <c:pt idx="307">
                  <c:v>951.316396368889</c:v>
                </c:pt>
                <c:pt idx="308">
                  <c:v>951.310036129593</c:v>
                </c:pt>
                <c:pt idx="309">
                  <c:v>951.227397461866</c:v>
                </c:pt>
                <c:pt idx="310">
                  <c:v>951.346818618762</c:v>
                </c:pt>
                <c:pt idx="311">
                  <c:v>951.353201614006</c:v>
                </c:pt>
                <c:pt idx="312">
                  <c:v>951.490187512063</c:v>
                </c:pt>
                <c:pt idx="313">
                  <c:v>951.359611222729</c:v>
                </c:pt>
                <c:pt idx="314">
                  <c:v>951.41823323526</c:v>
                </c:pt>
                <c:pt idx="315">
                  <c:v>951.368075581793</c:v>
                </c:pt>
                <c:pt idx="316">
                  <c:v>951.232391970701</c:v>
                </c:pt>
                <c:pt idx="317">
                  <c:v>951.229828308829</c:v>
                </c:pt>
                <c:pt idx="318">
                  <c:v>951.174556454817</c:v>
                </c:pt>
                <c:pt idx="319">
                  <c:v>951.205722126531</c:v>
                </c:pt>
                <c:pt idx="320">
                  <c:v>951.201058467462</c:v>
                </c:pt>
                <c:pt idx="321">
                  <c:v>951.183762337963</c:v>
                </c:pt>
                <c:pt idx="322">
                  <c:v>951.205046390883</c:v>
                </c:pt>
                <c:pt idx="323">
                  <c:v>951.226199565476</c:v>
                </c:pt>
                <c:pt idx="324">
                  <c:v>951.248357404456</c:v>
                </c:pt>
                <c:pt idx="325">
                  <c:v>951.246983008722</c:v>
                </c:pt>
                <c:pt idx="326">
                  <c:v>951.165519401499</c:v>
                </c:pt>
                <c:pt idx="327">
                  <c:v>951.200950576808</c:v>
                </c:pt>
                <c:pt idx="328">
                  <c:v>951.227783620442</c:v>
                </c:pt>
                <c:pt idx="329">
                  <c:v>951.242665355908</c:v>
                </c:pt>
                <c:pt idx="330">
                  <c:v>951.221942831184</c:v>
                </c:pt>
                <c:pt idx="331">
                  <c:v>951.269907881731</c:v>
                </c:pt>
                <c:pt idx="332">
                  <c:v>951.302173818325</c:v>
                </c:pt>
                <c:pt idx="333">
                  <c:v>951.30381197969</c:v>
                </c:pt>
                <c:pt idx="334">
                  <c:v>951.241398999067</c:v>
                </c:pt>
                <c:pt idx="335">
                  <c:v>951.227485436295</c:v>
                </c:pt>
                <c:pt idx="336">
                  <c:v>951.40395116924</c:v>
                </c:pt>
                <c:pt idx="337">
                  <c:v>951.265358358739</c:v>
                </c:pt>
                <c:pt idx="338">
                  <c:v>951.245028283944</c:v>
                </c:pt>
                <c:pt idx="339">
                  <c:v>951.268717644406</c:v>
                </c:pt>
                <c:pt idx="340">
                  <c:v>951.282820772285</c:v>
                </c:pt>
                <c:pt idx="341">
                  <c:v>951.242061500135</c:v>
                </c:pt>
                <c:pt idx="342">
                  <c:v>951.207183839433</c:v>
                </c:pt>
                <c:pt idx="343">
                  <c:v>951.232393456505</c:v>
                </c:pt>
                <c:pt idx="344">
                  <c:v>951.239400176732</c:v>
                </c:pt>
                <c:pt idx="345">
                  <c:v>951.256182960874</c:v>
                </c:pt>
                <c:pt idx="346">
                  <c:v>951.266734768922</c:v>
                </c:pt>
                <c:pt idx="347">
                  <c:v>951.27253986028</c:v>
                </c:pt>
                <c:pt idx="348">
                  <c:v>951.284696207367</c:v>
                </c:pt>
                <c:pt idx="349">
                  <c:v>951.322089849615</c:v>
                </c:pt>
                <c:pt idx="350">
                  <c:v>951.360078583828</c:v>
                </c:pt>
                <c:pt idx="351">
                  <c:v>951.3552593119</c:v>
                </c:pt>
                <c:pt idx="352">
                  <c:v>951.346875116826</c:v>
                </c:pt>
                <c:pt idx="353">
                  <c:v>951.372318467282</c:v>
                </c:pt>
                <c:pt idx="354">
                  <c:v>951.407686865292</c:v>
                </c:pt>
                <c:pt idx="355">
                  <c:v>951.38052963303</c:v>
                </c:pt>
                <c:pt idx="356">
                  <c:v>951.357996979564</c:v>
                </c:pt>
                <c:pt idx="357">
                  <c:v>951.329388924221</c:v>
                </c:pt>
                <c:pt idx="358">
                  <c:v>951.396660312185</c:v>
                </c:pt>
                <c:pt idx="359">
                  <c:v>951.357474517586</c:v>
                </c:pt>
                <c:pt idx="360">
                  <c:v>951.36143129351</c:v>
                </c:pt>
                <c:pt idx="361">
                  <c:v>951.380583207193</c:v>
                </c:pt>
                <c:pt idx="362">
                  <c:v>951.321497972864</c:v>
                </c:pt>
                <c:pt idx="363">
                  <c:v>951.322348235886</c:v>
                </c:pt>
                <c:pt idx="364">
                  <c:v>951.327897695204</c:v>
                </c:pt>
                <c:pt idx="365">
                  <c:v>951.321086846638</c:v>
                </c:pt>
                <c:pt idx="366">
                  <c:v>951.358176929884</c:v>
                </c:pt>
                <c:pt idx="367">
                  <c:v>951.352978457721</c:v>
                </c:pt>
                <c:pt idx="368">
                  <c:v>951.279146253544</c:v>
                </c:pt>
                <c:pt idx="369">
                  <c:v>951.322692941092</c:v>
                </c:pt>
                <c:pt idx="370">
                  <c:v>951.290786800321</c:v>
                </c:pt>
                <c:pt idx="371">
                  <c:v>951.353839886852</c:v>
                </c:pt>
                <c:pt idx="372">
                  <c:v>951.333572054269</c:v>
                </c:pt>
                <c:pt idx="373">
                  <c:v>951.325704046487</c:v>
                </c:pt>
                <c:pt idx="374">
                  <c:v>951.374085023078</c:v>
                </c:pt>
                <c:pt idx="375">
                  <c:v>951.339421396683</c:v>
                </c:pt>
                <c:pt idx="376">
                  <c:v>951.332854642671</c:v>
                </c:pt>
                <c:pt idx="377">
                  <c:v>951.34280084107</c:v>
                </c:pt>
                <c:pt idx="378">
                  <c:v>951.38047835802</c:v>
                </c:pt>
                <c:pt idx="379">
                  <c:v>951.365750156656</c:v>
                </c:pt>
                <c:pt idx="380">
                  <c:v>951.298595164973</c:v>
                </c:pt>
                <c:pt idx="381">
                  <c:v>951.329631104184</c:v>
                </c:pt>
                <c:pt idx="382">
                  <c:v>951.369968028109</c:v>
                </c:pt>
                <c:pt idx="383">
                  <c:v>951.341799789312</c:v>
                </c:pt>
                <c:pt idx="384">
                  <c:v>951.380172241784</c:v>
                </c:pt>
                <c:pt idx="385">
                  <c:v>951.323681584768</c:v>
                </c:pt>
                <c:pt idx="386">
                  <c:v>951.335635540688</c:v>
                </c:pt>
                <c:pt idx="387">
                  <c:v>951.331083959204</c:v>
                </c:pt>
                <c:pt idx="388">
                  <c:v>951.337965291225</c:v>
                </c:pt>
                <c:pt idx="389">
                  <c:v>951.307340214555</c:v>
                </c:pt>
                <c:pt idx="390">
                  <c:v>951.316640994193</c:v>
                </c:pt>
                <c:pt idx="391">
                  <c:v>951.302989860251</c:v>
                </c:pt>
                <c:pt idx="392">
                  <c:v>951.320332971631</c:v>
                </c:pt>
                <c:pt idx="393">
                  <c:v>951.320418160856</c:v>
                </c:pt>
                <c:pt idx="394">
                  <c:v>951.315273532925</c:v>
                </c:pt>
                <c:pt idx="395">
                  <c:v>951.307852136309</c:v>
                </c:pt>
                <c:pt idx="396">
                  <c:v>951.308730286223</c:v>
                </c:pt>
                <c:pt idx="397">
                  <c:v>951.333902172152</c:v>
                </c:pt>
                <c:pt idx="398">
                  <c:v>951.351045384731</c:v>
                </c:pt>
                <c:pt idx="399">
                  <c:v>951.356589891551</c:v>
                </c:pt>
                <c:pt idx="400">
                  <c:v>951.348776893777</c:v>
                </c:pt>
                <c:pt idx="401">
                  <c:v>951.362871056935</c:v>
                </c:pt>
                <c:pt idx="402">
                  <c:v>951.365181260197</c:v>
                </c:pt>
                <c:pt idx="403">
                  <c:v>951.353665204894</c:v>
                </c:pt>
                <c:pt idx="404">
                  <c:v>951.341296821638</c:v>
                </c:pt>
                <c:pt idx="405">
                  <c:v>951.347165378387</c:v>
                </c:pt>
                <c:pt idx="406">
                  <c:v>951.348444131954</c:v>
                </c:pt>
                <c:pt idx="407">
                  <c:v>951.344914716286</c:v>
                </c:pt>
                <c:pt idx="408">
                  <c:v>951.35369784131</c:v>
                </c:pt>
                <c:pt idx="409">
                  <c:v>951.332218492766</c:v>
                </c:pt>
                <c:pt idx="410">
                  <c:v>951.356637143694</c:v>
                </c:pt>
                <c:pt idx="411">
                  <c:v>951.320689698758</c:v>
                </c:pt>
                <c:pt idx="412">
                  <c:v>951.347219627725</c:v>
                </c:pt>
                <c:pt idx="413">
                  <c:v>951.339233154216</c:v>
                </c:pt>
                <c:pt idx="414">
                  <c:v>951.324157581728</c:v>
                </c:pt>
                <c:pt idx="415">
                  <c:v>951.32029453384</c:v>
                </c:pt>
                <c:pt idx="416">
                  <c:v>951.334552745478</c:v>
                </c:pt>
                <c:pt idx="417">
                  <c:v>951.326770379961</c:v>
                </c:pt>
                <c:pt idx="418">
                  <c:v>951.333004177804</c:v>
                </c:pt>
                <c:pt idx="419">
                  <c:v>951.33573103063</c:v>
                </c:pt>
                <c:pt idx="420">
                  <c:v>951.32817732137</c:v>
                </c:pt>
                <c:pt idx="421">
                  <c:v>951.328479874177</c:v>
                </c:pt>
                <c:pt idx="422">
                  <c:v>951.332446412913</c:v>
                </c:pt>
                <c:pt idx="423">
                  <c:v>951.333004891686</c:v>
                </c:pt>
                <c:pt idx="424">
                  <c:v>951.331824288791</c:v>
                </c:pt>
                <c:pt idx="425">
                  <c:v>951.344267804476</c:v>
                </c:pt>
                <c:pt idx="426">
                  <c:v>951.333814752285</c:v>
                </c:pt>
                <c:pt idx="427">
                  <c:v>951.347777987385</c:v>
                </c:pt>
                <c:pt idx="428">
                  <c:v>951.341215859736</c:v>
                </c:pt>
                <c:pt idx="429">
                  <c:v>951.348167276631</c:v>
                </c:pt>
                <c:pt idx="430">
                  <c:v>951.350311297224</c:v>
                </c:pt>
                <c:pt idx="431">
                  <c:v>951.346985266283</c:v>
                </c:pt>
                <c:pt idx="432">
                  <c:v>951.341157693194</c:v>
                </c:pt>
                <c:pt idx="433">
                  <c:v>951.345135421435</c:v>
                </c:pt>
                <c:pt idx="434">
                  <c:v>951.341931651298</c:v>
                </c:pt>
                <c:pt idx="435">
                  <c:v>951.353449933968</c:v>
                </c:pt>
                <c:pt idx="436">
                  <c:v>951.345601663587</c:v>
                </c:pt>
                <c:pt idx="437">
                  <c:v>951.341819523453</c:v>
                </c:pt>
                <c:pt idx="438">
                  <c:v>951.341066437045</c:v>
                </c:pt>
                <c:pt idx="439">
                  <c:v>951.346654951575</c:v>
                </c:pt>
                <c:pt idx="440">
                  <c:v>951.34113237011</c:v>
                </c:pt>
                <c:pt idx="441">
                  <c:v>951.342055046652</c:v>
                </c:pt>
                <c:pt idx="442">
                  <c:v>951.343963077211</c:v>
                </c:pt>
                <c:pt idx="443">
                  <c:v>951.324683354268</c:v>
                </c:pt>
                <c:pt idx="444">
                  <c:v>951.342243772553</c:v>
                </c:pt>
                <c:pt idx="445">
                  <c:v>951.345426742821</c:v>
                </c:pt>
                <c:pt idx="446">
                  <c:v>951.336765046092</c:v>
                </c:pt>
                <c:pt idx="447">
                  <c:v>951.354293162831</c:v>
                </c:pt>
                <c:pt idx="448">
                  <c:v>951.340816025621</c:v>
                </c:pt>
                <c:pt idx="449">
                  <c:v>951.329758039207</c:v>
                </c:pt>
                <c:pt idx="450">
                  <c:v>951.333607994702</c:v>
                </c:pt>
                <c:pt idx="451">
                  <c:v>951.337828745333</c:v>
                </c:pt>
                <c:pt idx="452">
                  <c:v>951.339667882669</c:v>
                </c:pt>
                <c:pt idx="453">
                  <c:v>951.336107224644</c:v>
                </c:pt>
                <c:pt idx="454">
                  <c:v>951.337072150826</c:v>
                </c:pt>
                <c:pt idx="455">
                  <c:v>951.34256267031</c:v>
                </c:pt>
                <c:pt idx="456">
                  <c:v>951.335506842842</c:v>
                </c:pt>
                <c:pt idx="457">
                  <c:v>951.336189128746</c:v>
                </c:pt>
                <c:pt idx="458">
                  <c:v>951.345038194531</c:v>
                </c:pt>
                <c:pt idx="459">
                  <c:v>951.354235301859</c:v>
                </c:pt>
                <c:pt idx="460">
                  <c:v>951.334641122484</c:v>
                </c:pt>
                <c:pt idx="461">
                  <c:v>951.333431975411</c:v>
                </c:pt>
                <c:pt idx="462">
                  <c:v>951.343205261073</c:v>
                </c:pt>
                <c:pt idx="463">
                  <c:v>951.347258924128</c:v>
                </c:pt>
                <c:pt idx="464">
                  <c:v>951.347568125082</c:v>
                </c:pt>
                <c:pt idx="465">
                  <c:v>951.337066608957</c:v>
                </c:pt>
                <c:pt idx="466">
                  <c:v>951.342581234743</c:v>
                </c:pt>
                <c:pt idx="467">
                  <c:v>951.347858234496</c:v>
                </c:pt>
                <c:pt idx="468">
                  <c:v>951.33851528851</c:v>
                </c:pt>
                <c:pt idx="469">
                  <c:v>951.355216605366</c:v>
                </c:pt>
                <c:pt idx="470">
                  <c:v>951.342422385973</c:v>
                </c:pt>
                <c:pt idx="471">
                  <c:v>951.327523116134</c:v>
                </c:pt>
                <c:pt idx="472">
                  <c:v>951.344729328605</c:v>
                </c:pt>
                <c:pt idx="473">
                  <c:v>951.343485749409</c:v>
                </c:pt>
                <c:pt idx="474">
                  <c:v>951.344080178333</c:v>
                </c:pt>
                <c:pt idx="475">
                  <c:v>951.341091645991</c:v>
                </c:pt>
                <c:pt idx="476">
                  <c:v>951.346953411215</c:v>
                </c:pt>
                <c:pt idx="477">
                  <c:v>951.341896890136</c:v>
                </c:pt>
                <c:pt idx="478">
                  <c:v>951.337888836301</c:v>
                </c:pt>
                <c:pt idx="479">
                  <c:v>951.334989124214</c:v>
                </c:pt>
                <c:pt idx="480">
                  <c:v>951.340021366462</c:v>
                </c:pt>
                <c:pt idx="481">
                  <c:v>951.34406757933</c:v>
                </c:pt>
                <c:pt idx="482">
                  <c:v>951.336333988387</c:v>
                </c:pt>
                <c:pt idx="483">
                  <c:v>951.330341481367</c:v>
                </c:pt>
                <c:pt idx="484">
                  <c:v>951.336190932792</c:v>
                </c:pt>
                <c:pt idx="485">
                  <c:v>951.341452413558</c:v>
                </c:pt>
                <c:pt idx="486">
                  <c:v>951.339177965004</c:v>
                </c:pt>
                <c:pt idx="487">
                  <c:v>951.33356556519</c:v>
                </c:pt>
                <c:pt idx="488">
                  <c:v>951.332786673193</c:v>
                </c:pt>
                <c:pt idx="489">
                  <c:v>951.333571399617</c:v>
                </c:pt>
                <c:pt idx="490">
                  <c:v>951.331836940351</c:v>
                </c:pt>
                <c:pt idx="491">
                  <c:v>951.33642296334</c:v>
                </c:pt>
                <c:pt idx="492">
                  <c:v>951.338009536675</c:v>
                </c:pt>
                <c:pt idx="493">
                  <c:v>951.34119585488</c:v>
                </c:pt>
                <c:pt idx="494">
                  <c:v>951.336235341623</c:v>
                </c:pt>
                <c:pt idx="495">
                  <c:v>951.337488898065</c:v>
                </c:pt>
                <c:pt idx="496">
                  <c:v>951.334035881203</c:v>
                </c:pt>
                <c:pt idx="497">
                  <c:v>951.331088720699</c:v>
                </c:pt>
                <c:pt idx="498">
                  <c:v>951.329863095542</c:v>
                </c:pt>
                <c:pt idx="499">
                  <c:v>951.339501607679</c:v>
                </c:pt>
                <c:pt idx="500">
                  <c:v>951.332117684265</c:v>
                </c:pt>
                <c:pt idx="501">
                  <c:v>951.324963873609</c:v>
                </c:pt>
                <c:pt idx="502">
                  <c:v>951.332708192878</c:v>
                </c:pt>
                <c:pt idx="503">
                  <c:v>951.332981387916</c:v>
                </c:pt>
                <c:pt idx="504">
                  <c:v>951.329404754222</c:v>
                </c:pt>
                <c:pt idx="505">
                  <c:v>951.324802472066</c:v>
                </c:pt>
                <c:pt idx="506">
                  <c:v>951.331011023995</c:v>
                </c:pt>
                <c:pt idx="507">
                  <c:v>951.335033389612</c:v>
                </c:pt>
                <c:pt idx="508">
                  <c:v>951.331160579477</c:v>
                </c:pt>
                <c:pt idx="509">
                  <c:v>951.331766224225</c:v>
                </c:pt>
                <c:pt idx="510">
                  <c:v>951.329409203669</c:v>
                </c:pt>
                <c:pt idx="511">
                  <c:v>951.330163543681</c:v>
                </c:pt>
                <c:pt idx="512">
                  <c:v>951.329061845903</c:v>
                </c:pt>
                <c:pt idx="513">
                  <c:v>951.332513182774</c:v>
                </c:pt>
                <c:pt idx="514">
                  <c:v>951.333411928265</c:v>
                </c:pt>
                <c:pt idx="515">
                  <c:v>951.332346860376</c:v>
                </c:pt>
                <c:pt idx="516">
                  <c:v>951.330606752059</c:v>
                </c:pt>
                <c:pt idx="517">
                  <c:v>951.331050771865</c:v>
                </c:pt>
                <c:pt idx="518">
                  <c:v>951.330309248186</c:v>
                </c:pt>
                <c:pt idx="519">
                  <c:v>951.331819939406</c:v>
                </c:pt>
                <c:pt idx="520">
                  <c:v>951.33795187391</c:v>
                </c:pt>
                <c:pt idx="521">
                  <c:v>951.331151151174</c:v>
                </c:pt>
                <c:pt idx="522">
                  <c:v>951.334254219874</c:v>
                </c:pt>
                <c:pt idx="523">
                  <c:v>951.335182059711</c:v>
                </c:pt>
                <c:pt idx="524">
                  <c:v>951.334915471044</c:v>
                </c:pt>
                <c:pt idx="525">
                  <c:v>951.335714183816</c:v>
                </c:pt>
                <c:pt idx="526">
                  <c:v>951.334544089317</c:v>
                </c:pt>
                <c:pt idx="527">
                  <c:v>951.335501849942</c:v>
                </c:pt>
                <c:pt idx="528">
                  <c:v>951.335920399353</c:v>
                </c:pt>
                <c:pt idx="529">
                  <c:v>951.336831372115</c:v>
                </c:pt>
                <c:pt idx="530">
                  <c:v>951.337054157464</c:v>
                </c:pt>
                <c:pt idx="531">
                  <c:v>951.336568623942</c:v>
                </c:pt>
                <c:pt idx="532">
                  <c:v>951.336460946027</c:v>
                </c:pt>
                <c:pt idx="533">
                  <c:v>951.33600820106</c:v>
                </c:pt>
                <c:pt idx="534">
                  <c:v>951.337369210037</c:v>
                </c:pt>
                <c:pt idx="535">
                  <c:v>951.339148400924</c:v>
                </c:pt>
                <c:pt idx="536">
                  <c:v>951.339427898076</c:v>
                </c:pt>
                <c:pt idx="537">
                  <c:v>951.339808914888</c:v>
                </c:pt>
                <c:pt idx="538">
                  <c:v>951.339677190245</c:v>
                </c:pt>
                <c:pt idx="539">
                  <c:v>951.339999187838</c:v>
                </c:pt>
                <c:pt idx="540">
                  <c:v>951.339101977746</c:v>
                </c:pt>
                <c:pt idx="541">
                  <c:v>951.33974474016</c:v>
                </c:pt>
                <c:pt idx="542">
                  <c:v>951.338635693723</c:v>
                </c:pt>
                <c:pt idx="543">
                  <c:v>951.338702470039</c:v>
                </c:pt>
                <c:pt idx="544">
                  <c:v>951.337664331083</c:v>
                </c:pt>
                <c:pt idx="545">
                  <c:v>951.337976395165</c:v>
                </c:pt>
                <c:pt idx="546">
                  <c:v>951.337684727599</c:v>
                </c:pt>
                <c:pt idx="547">
                  <c:v>951.33849715576</c:v>
                </c:pt>
                <c:pt idx="548">
                  <c:v>951.337575680866</c:v>
                </c:pt>
                <c:pt idx="549">
                  <c:v>951.33777414451</c:v>
                </c:pt>
                <c:pt idx="550">
                  <c:v>951.338114845675</c:v>
                </c:pt>
                <c:pt idx="551">
                  <c:v>951.337373657656</c:v>
                </c:pt>
                <c:pt idx="552">
                  <c:v>951.337391256136</c:v>
                </c:pt>
                <c:pt idx="553">
                  <c:v>951.336494529656</c:v>
                </c:pt>
                <c:pt idx="554">
                  <c:v>951.335254241577</c:v>
                </c:pt>
                <c:pt idx="555">
                  <c:v>951.336304781197</c:v>
                </c:pt>
                <c:pt idx="556">
                  <c:v>951.336153470663</c:v>
                </c:pt>
                <c:pt idx="557">
                  <c:v>951.336684725342</c:v>
                </c:pt>
                <c:pt idx="558">
                  <c:v>951.336202205757</c:v>
                </c:pt>
                <c:pt idx="559">
                  <c:v>951.33601094638</c:v>
                </c:pt>
                <c:pt idx="560">
                  <c:v>951.335934698409</c:v>
                </c:pt>
                <c:pt idx="561">
                  <c:v>951.336884177152</c:v>
                </c:pt>
                <c:pt idx="562">
                  <c:v>951.337698967314</c:v>
                </c:pt>
                <c:pt idx="563">
                  <c:v>951.337348933153</c:v>
                </c:pt>
                <c:pt idx="564">
                  <c:v>951.335352926052</c:v>
                </c:pt>
                <c:pt idx="565">
                  <c:v>951.337445787093</c:v>
                </c:pt>
                <c:pt idx="566">
                  <c:v>951.338863393037</c:v>
                </c:pt>
                <c:pt idx="567">
                  <c:v>951.337697148076</c:v>
                </c:pt>
                <c:pt idx="568">
                  <c:v>951.337369985675</c:v>
                </c:pt>
                <c:pt idx="569">
                  <c:v>951.337644177227</c:v>
                </c:pt>
                <c:pt idx="570">
                  <c:v>951.337717985957</c:v>
                </c:pt>
                <c:pt idx="571">
                  <c:v>951.337058735225</c:v>
                </c:pt>
                <c:pt idx="572">
                  <c:v>951.337462531497</c:v>
                </c:pt>
                <c:pt idx="573">
                  <c:v>951.337075646484</c:v>
                </c:pt>
                <c:pt idx="574">
                  <c:v>951.337533072728</c:v>
                </c:pt>
                <c:pt idx="575">
                  <c:v>951.337252389304</c:v>
                </c:pt>
                <c:pt idx="576">
                  <c:v>951.337215838113</c:v>
                </c:pt>
                <c:pt idx="577">
                  <c:v>951.338610812444</c:v>
                </c:pt>
                <c:pt idx="578">
                  <c:v>951.337405972758</c:v>
                </c:pt>
                <c:pt idx="579">
                  <c:v>951.338049316509</c:v>
                </c:pt>
                <c:pt idx="580">
                  <c:v>951.338392010144</c:v>
                </c:pt>
                <c:pt idx="581">
                  <c:v>951.337893415272</c:v>
                </c:pt>
                <c:pt idx="582">
                  <c:v>951.337906715116</c:v>
                </c:pt>
                <c:pt idx="583">
                  <c:v>951.337617537687</c:v>
                </c:pt>
                <c:pt idx="584">
                  <c:v>951.337947257825</c:v>
                </c:pt>
                <c:pt idx="585">
                  <c:v>951.337806580654</c:v>
                </c:pt>
                <c:pt idx="586">
                  <c:v>951.337876334043</c:v>
                </c:pt>
                <c:pt idx="587">
                  <c:v>951.337955708448</c:v>
                </c:pt>
                <c:pt idx="588">
                  <c:v>951.337746815732</c:v>
                </c:pt>
                <c:pt idx="589">
                  <c:v>951.337740245758</c:v>
                </c:pt>
                <c:pt idx="590">
                  <c:v>951.338037588855</c:v>
                </c:pt>
                <c:pt idx="591">
                  <c:v>951.337872021841</c:v>
                </c:pt>
                <c:pt idx="592">
                  <c:v>951.337615048383</c:v>
                </c:pt>
                <c:pt idx="593">
                  <c:v>951.337490779365</c:v>
                </c:pt>
                <c:pt idx="594">
                  <c:v>951.337718310789</c:v>
                </c:pt>
                <c:pt idx="595">
                  <c:v>951.337606639175</c:v>
                </c:pt>
                <c:pt idx="596">
                  <c:v>951.337488097327</c:v>
                </c:pt>
                <c:pt idx="597">
                  <c:v>951.337454659791</c:v>
                </c:pt>
                <c:pt idx="598">
                  <c:v>951.337181391427</c:v>
                </c:pt>
                <c:pt idx="599">
                  <c:v>951.337190972586</c:v>
                </c:pt>
                <c:pt idx="600">
                  <c:v>951.33727038744</c:v>
                </c:pt>
                <c:pt idx="601">
                  <c:v>951.337093554649</c:v>
                </c:pt>
                <c:pt idx="602">
                  <c:v>951.336857789653</c:v>
                </c:pt>
                <c:pt idx="603">
                  <c:v>951.337243315923</c:v>
                </c:pt>
                <c:pt idx="604">
                  <c:v>951.337144592378</c:v>
                </c:pt>
                <c:pt idx="605">
                  <c:v>951.337228135756</c:v>
                </c:pt>
                <c:pt idx="606">
                  <c:v>951.337406631445</c:v>
                </c:pt>
                <c:pt idx="607">
                  <c:v>951.337337494384</c:v>
                </c:pt>
                <c:pt idx="608">
                  <c:v>951.337498798797</c:v>
                </c:pt>
                <c:pt idx="609">
                  <c:v>951.33733120085</c:v>
                </c:pt>
                <c:pt idx="610">
                  <c:v>951.337606129203</c:v>
                </c:pt>
                <c:pt idx="611">
                  <c:v>951.337345400958</c:v>
                </c:pt>
                <c:pt idx="612">
                  <c:v>951.337714864662</c:v>
                </c:pt>
                <c:pt idx="613">
                  <c:v>951.33733512009</c:v>
                </c:pt>
                <c:pt idx="614">
                  <c:v>951.337032135082</c:v>
                </c:pt>
                <c:pt idx="615">
                  <c:v>951.337174565923</c:v>
                </c:pt>
                <c:pt idx="616">
                  <c:v>951.33743073623</c:v>
                </c:pt>
                <c:pt idx="617">
                  <c:v>951.337655677818</c:v>
                </c:pt>
                <c:pt idx="618">
                  <c:v>951.337630104602</c:v>
                </c:pt>
                <c:pt idx="619">
                  <c:v>951.337663414901</c:v>
                </c:pt>
                <c:pt idx="620">
                  <c:v>951.337623418283</c:v>
                </c:pt>
                <c:pt idx="621">
                  <c:v>951.337823289634</c:v>
                </c:pt>
                <c:pt idx="622">
                  <c:v>951.337558341927</c:v>
                </c:pt>
                <c:pt idx="623">
                  <c:v>951.337669060189</c:v>
                </c:pt>
                <c:pt idx="624">
                  <c:v>951.337632556151</c:v>
                </c:pt>
                <c:pt idx="625">
                  <c:v>951.337527686618</c:v>
                </c:pt>
                <c:pt idx="626">
                  <c:v>951.33763658626</c:v>
                </c:pt>
                <c:pt idx="627">
                  <c:v>951.337398032958</c:v>
                </c:pt>
                <c:pt idx="628">
                  <c:v>951.337291881811</c:v>
                </c:pt>
                <c:pt idx="629">
                  <c:v>951.337212380428</c:v>
                </c:pt>
                <c:pt idx="630">
                  <c:v>951.337214198688</c:v>
                </c:pt>
                <c:pt idx="631">
                  <c:v>951.337188425718</c:v>
                </c:pt>
                <c:pt idx="632">
                  <c:v>951.33696680527</c:v>
                </c:pt>
                <c:pt idx="633">
                  <c:v>951.337209406573</c:v>
                </c:pt>
                <c:pt idx="634">
                  <c:v>951.337104737633</c:v>
                </c:pt>
                <c:pt idx="635">
                  <c:v>951.337233582376</c:v>
                </c:pt>
                <c:pt idx="636">
                  <c:v>951.336997138626</c:v>
                </c:pt>
                <c:pt idx="637">
                  <c:v>951.337089704083</c:v>
                </c:pt>
                <c:pt idx="638">
                  <c:v>951.337134720786</c:v>
                </c:pt>
                <c:pt idx="639">
                  <c:v>951.337202203605</c:v>
                </c:pt>
                <c:pt idx="640">
                  <c:v>951.337139247512</c:v>
                </c:pt>
                <c:pt idx="641">
                  <c:v>951.33718688297</c:v>
                </c:pt>
                <c:pt idx="642">
                  <c:v>951.337171502973</c:v>
                </c:pt>
                <c:pt idx="643">
                  <c:v>951.337209205244</c:v>
                </c:pt>
                <c:pt idx="644">
                  <c:v>951.337242713032</c:v>
                </c:pt>
                <c:pt idx="645">
                  <c:v>951.337265365649</c:v>
                </c:pt>
                <c:pt idx="646">
                  <c:v>951.33738516488</c:v>
                </c:pt>
                <c:pt idx="647">
                  <c:v>951.33712385818</c:v>
                </c:pt>
                <c:pt idx="648">
                  <c:v>951.337441368731</c:v>
                </c:pt>
                <c:pt idx="649">
                  <c:v>951.33718156543</c:v>
                </c:pt>
                <c:pt idx="650">
                  <c:v>951.337345092457</c:v>
                </c:pt>
                <c:pt idx="651">
                  <c:v>951.337215568963</c:v>
                </c:pt>
                <c:pt idx="652">
                  <c:v>951.337237621211</c:v>
                </c:pt>
                <c:pt idx="653">
                  <c:v>951.337266149513</c:v>
                </c:pt>
                <c:pt idx="654">
                  <c:v>951.337223054687</c:v>
                </c:pt>
                <c:pt idx="655">
                  <c:v>951.337174345724</c:v>
                </c:pt>
                <c:pt idx="656">
                  <c:v>951.3371725229</c:v>
                </c:pt>
                <c:pt idx="657">
                  <c:v>951.337202712799</c:v>
                </c:pt>
                <c:pt idx="658">
                  <c:v>951.337199514127</c:v>
                </c:pt>
                <c:pt idx="659">
                  <c:v>951.337195431751</c:v>
                </c:pt>
                <c:pt idx="660">
                  <c:v>951.337197342566</c:v>
                </c:pt>
                <c:pt idx="661">
                  <c:v>951.337301440799</c:v>
                </c:pt>
                <c:pt idx="662">
                  <c:v>951.337161680221</c:v>
                </c:pt>
                <c:pt idx="663">
                  <c:v>951.337321511701</c:v>
                </c:pt>
                <c:pt idx="664">
                  <c:v>951.337162573295</c:v>
                </c:pt>
                <c:pt idx="665">
                  <c:v>951.337172570262</c:v>
                </c:pt>
                <c:pt idx="666">
                  <c:v>951.337191352694</c:v>
                </c:pt>
                <c:pt idx="667">
                  <c:v>951.337178483101</c:v>
                </c:pt>
                <c:pt idx="668">
                  <c:v>951.337210831938</c:v>
                </c:pt>
                <c:pt idx="669">
                  <c:v>951.337117890038</c:v>
                </c:pt>
                <c:pt idx="670">
                  <c:v>951.3371237389</c:v>
                </c:pt>
                <c:pt idx="671">
                  <c:v>951.337059101956</c:v>
                </c:pt>
                <c:pt idx="672">
                  <c:v>951.337156905024</c:v>
                </c:pt>
                <c:pt idx="673">
                  <c:v>951.337087201717</c:v>
                </c:pt>
                <c:pt idx="674">
                  <c:v>951.337071288762</c:v>
                </c:pt>
                <c:pt idx="675">
                  <c:v>951.337126549513</c:v>
                </c:pt>
                <c:pt idx="676">
                  <c:v>951.337110274631</c:v>
                </c:pt>
                <c:pt idx="677">
                  <c:v>951.337115580487</c:v>
                </c:pt>
                <c:pt idx="678">
                  <c:v>951.337050381876</c:v>
                </c:pt>
                <c:pt idx="679">
                  <c:v>951.33718438809</c:v>
                </c:pt>
                <c:pt idx="680">
                  <c:v>951.337121225619</c:v>
                </c:pt>
                <c:pt idx="681">
                  <c:v>951.337228027506</c:v>
                </c:pt>
                <c:pt idx="682">
                  <c:v>951.337224713331</c:v>
                </c:pt>
                <c:pt idx="683">
                  <c:v>951.337202515315</c:v>
                </c:pt>
                <c:pt idx="684">
                  <c:v>951.337252155447</c:v>
                </c:pt>
                <c:pt idx="685">
                  <c:v>951.337267560162</c:v>
                </c:pt>
                <c:pt idx="686">
                  <c:v>951.33723248984</c:v>
                </c:pt>
                <c:pt idx="687">
                  <c:v>951.337331453621</c:v>
                </c:pt>
                <c:pt idx="688">
                  <c:v>951.337213502428</c:v>
                </c:pt>
                <c:pt idx="689">
                  <c:v>951.337200624858</c:v>
                </c:pt>
                <c:pt idx="690">
                  <c:v>951.337197795821</c:v>
                </c:pt>
                <c:pt idx="691">
                  <c:v>951.337209580636</c:v>
                </c:pt>
                <c:pt idx="692">
                  <c:v>951.337169092366</c:v>
                </c:pt>
                <c:pt idx="693">
                  <c:v>951.337197598424</c:v>
                </c:pt>
                <c:pt idx="694">
                  <c:v>951.337232749119</c:v>
                </c:pt>
                <c:pt idx="695">
                  <c:v>951.337204993754</c:v>
                </c:pt>
                <c:pt idx="696">
                  <c:v>951.337219464695</c:v>
                </c:pt>
                <c:pt idx="697">
                  <c:v>951.337239506043</c:v>
                </c:pt>
                <c:pt idx="698">
                  <c:v>951.337206479202</c:v>
                </c:pt>
                <c:pt idx="699">
                  <c:v>951.337190075908</c:v>
                </c:pt>
                <c:pt idx="700">
                  <c:v>951.337184104497</c:v>
                </c:pt>
                <c:pt idx="701">
                  <c:v>951.337220897179</c:v>
                </c:pt>
                <c:pt idx="702">
                  <c:v>951.337241473452</c:v>
                </c:pt>
                <c:pt idx="703">
                  <c:v>951.337249234036</c:v>
                </c:pt>
                <c:pt idx="704">
                  <c:v>951.33723452144</c:v>
                </c:pt>
                <c:pt idx="705">
                  <c:v>951.337270523613</c:v>
                </c:pt>
                <c:pt idx="706">
                  <c:v>951.337235972821</c:v>
                </c:pt>
                <c:pt idx="707">
                  <c:v>951.337262004779</c:v>
                </c:pt>
                <c:pt idx="708">
                  <c:v>951.337265066244</c:v>
                </c:pt>
                <c:pt idx="709">
                  <c:v>951.3372465123</c:v>
                </c:pt>
                <c:pt idx="710">
                  <c:v>951.337248973755</c:v>
                </c:pt>
                <c:pt idx="711">
                  <c:v>951.337291181573</c:v>
                </c:pt>
                <c:pt idx="712">
                  <c:v>951.337299103599</c:v>
                </c:pt>
                <c:pt idx="713">
                  <c:v>951.337302318813</c:v>
                </c:pt>
                <c:pt idx="714">
                  <c:v>951.337283579643</c:v>
                </c:pt>
                <c:pt idx="715">
                  <c:v>951.337312838889</c:v>
                </c:pt>
                <c:pt idx="716">
                  <c:v>951.337326134519</c:v>
                </c:pt>
                <c:pt idx="717">
                  <c:v>951.337275509933</c:v>
                </c:pt>
                <c:pt idx="718">
                  <c:v>951.337300677561</c:v>
                </c:pt>
                <c:pt idx="719">
                  <c:v>951.337358533766</c:v>
                </c:pt>
                <c:pt idx="720">
                  <c:v>951.337295083291</c:v>
                </c:pt>
                <c:pt idx="721">
                  <c:v>951.337268115132</c:v>
                </c:pt>
                <c:pt idx="722">
                  <c:v>951.337291141521</c:v>
                </c:pt>
                <c:pt idx="723">
                  <c:v>951.337320108683</c:v>
                </c:pt>
                <c:pt idx="724">
                  <c:v>951.33728022244</c:v>
                </c:pt>
                <c:pt idx="725">
                  <c:v>951.337287641141</c:v>
                </c:pt>
                <c:pt idx="726">
                  <c:v>951.33729359925</c:v>
                </c:pt>
                <c:pt idx="727">
                  <c:v>951.337278430676</c:v>
                </c:pt>
                <c:pt idx="728">
                  <c:v>951.337303023931</c:v>
                </c:pt>
                <c:pt idx="729">
                  <c:v>951.337304271827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Trans!$E$2:$E$731</c:f>
              <c:numCache>
                <c:formatCode>General</c:formatCode>
                <c:ptCount val="730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717.589871329086</c:v>
                </c:pt>
                <c:pt idx="25">
                  <c:v>695.819910097901</c:v>
                </c:pt>
                <c:pt idx="26">
                  <c:v>694.709891173699</c:v>
                </c:pt>
                <c:pt idx="27">
                  <c:v>672.508922004514</c:v>
                </c:pt>
                <c:pt idx="28">
                  <c:v>671.235149726186</c:v>
                </c:pt>
                <c:pt idx="29">
                  <c:v>647.95456515458</c:v>
                </c:pt>
                <c:pt idx="30">
                  <c:v>646.57032127472</c:v>
                </c:pt>
                <c:pt idx="31">
                  <c:v>621.928501358498</c:v>
                </c:pt>
                <c:pt idx="32">
                  <c:v>596.387204127298</c:v>
                </c:pt>
                <c:pt idx="33">
                  <c:v>591.628289776602</c:v>
                </c:pt>
                <c:pt idx="34">
                  <c:v>590.137002969761</c:v>
                </c:pt>
                <c:pt idx="35">
                  <c:v>563.059443099575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</c:v>
                </c:pt>
                <c:pt idx="40">
                  <c:v>476.206851471654</c:v>
                </c:pt>
                <c:pt idx="41">
                  <c:v>466.971291826553</c:v>
                </c:pt>
                <c:pt idx="42">
                  <c:v>469.649812034633</c:v>
                </c:pt>
                <c:pt idx="43">
                  <c:v>459.608596277388</c:v>
                </c:pt>
                <c:pt idx="44">
                  <c:v>459.279228769912</c:v>
                </c:pt>
                <c:pt idx="45">
                  <c:v>452.602653712341</c:v>
                </c:pt>
                <c:pt idx="46">
                  <c:v>452.588530189866</c:v>
                </c:pt>
                <c:pt idx="47">
                  <c:v>441.984653603884</c:v>
                </c:pt>
                <c:pt idx="48">
                  <c:v>435.999265322362</c:v>
                </c:pt>
                <c:pt idx="49">
                  <c:v>436.166835282589</c:v>
                </c:pt>
                <c:pt idx="50">
                  <c:v>424.575665317974</c:v>
                </c:pt>
                <c:pt idx="51">
                  <c:v>409.804365781161</c:v>
                </c:pt>
                <c:pt idx="52">
                  <c:v>395.136799344765</c:v>
                </c:pt>
                <c:pt idx="53">
                  <c:v>387.877909025136</c:v>
                </c:pt>
                <c:pt idx="54">
                  <c:v>387.204825485038</c:v>
                </c:pt>
                <c:pt idx="55">
                  <c:v>373.178164259685</c:v>
                </c:pt>
                <c:pt idx="56">
                  <c:v>360.442451338284</c:v>
                </c:pt>
                <c:pt idx="57">
                  <c:v>352.038398031855</c:v>
                </c:pt>
                <c:pt idx="58">
                  <c:v>351.253890071657</c:v>
                </c:pt>
                <c:pt idx="59">
                  <c:v>335.936051824967</c:v>
                </c:pt>
                <c:pt idx="60">
                  <c:v>332.605381978693</c:v>
                </c:pt>
                <c:pt idx="61">
                  <c:v>332.999280855171</c:v>
                </c:pt>
                <c:pt idx="62">
                  <c:v>325.609789462502</c:v>
                </c:pt>
                <c:pt idx="63">
                  <c:v>320.47203423818</c:v>
                </c:pt>
                <c:pt idx="64">
                  <c:v>321.346393766471</c:v>
                </c:pt>
                <c:pt idx="65">
                  <c:v>315.321649214349</c:v>
                </c:pt>
                <c:pt idx="66">
                  <c:v>316.391986629703</c:v>
                </c:pt>
                <c:pt idx="67">
                  <c:v>307.8557113496</c:v>
                </c:pt>
                <c:pt idx="68">
                  <c:v>305.17709483531</c:v>
                </c:pt>
                <c:pt idx="69">
                  <c:v>306.279728520506</c:v>
                </c:pt>
                <c:pt idx="70">
                  <c:v>296.918358176771</c:v>
                </c:pt>
                <c:pt idx="71">
                  <c:v>287.765803930443</c:v>
                </c:pt>
                <c:pt idx="72">
                  <c:v>279.598717350551</c:v>
                </c:pt>
                <c:pt idx="73">
                  <c:v>275.468482473445</c:v>
                </c:pt>
                <c:pt idx="74">
                  <c:v>275.16968002301</c:v>
                </c:pt>
                <c:pt idx="75">
                  <c:v>266.805229917403</c:v>
                </c:pt>
                <c:pt idx="76">
                  <c:v>264.204295420753</c:v>
                </c:pt>
                <c:pt idx="77">
                  <c:v>264.188091768018</c:v>
                </c:pt>
                <c:pt idx="78">
                  <c:v>255.156973524398</c:v>
                </c:pt>
                <c:pt idx="79">
                  <c:v>253.080095940611</c:v>
                </c:pt>
                <c:pt idx="80">
                  <c:v>253.395024394273</c:v>
                </c:pt>
                <c:pt idx="81">
                  <c:v>251.479983465013</c:v>
                </c:pt>
                <c:pt idx="82">
                  <c:v>251.389946742231</c:v>
                </c:pt>
                <c:pt idx="83">
                  <c:v>245.255183460664</c:v>
                </c:pt>
                <c:pt idx="84">
                  <c:v>243.015088796793</c:v>
                </c:pt>
                <c:pt idx="85">
                  <c:v>243.068172863899</c:v>
                </c:pt>
                <c:pt idx="86">
                  <c:v>239.381663624299</c:v>
                </c:pt>
                <c:pt idx="87">
                  <c:v>238.14918333179</c:v>
                </c:pt>
                <c:pt idx="88">
                  <c:v>238.201068383675</c:v>
                </c:pt>
                <c:pt idx="89">
                  <c:v>232.650814954888</c:v>
                </c:pt>
                <c:pt idx="90">
                  <c:v>227.275565846673</c:v>
                </c:pt>
                <c:pt idx="91">
                  <c:v>221.349018410491</c:v>
                </c:pt>
                <c:pt idx="92">
                  <c:v>216.487756632939</c:v>
                </c:pt>
                <c:pt idx="93">
                  <c:v>213.607208035111</c:v>
                </c:pt>
                <c:pt idx="94">
                  <c:v>209.07761034057</c:v>
                </c:pt>
                <c:pt idx="95">
                  <c:v>206.986312302532</c:v>
                </c:pt>
                <c:pt idx="96">
                  <c:v>206.872927801009</c:v>
                </c:pt>
                <c:pt idx="97">
                  <c:v>201.504769907744</c:v>
                </c:pt>
                <c:pt idx="98">
                  <c:v>198.209245399292</c:v>
                </c:pt>
                <c:pt idx="99">
                  <c:v>196.595878770159</c:v>
                </c:pt>
                <c:pt idx="100">
                  <c:v>196.746417990672</c:v>
                </c:pt>
                <c:pt idx="101">
                  <c:v>196.220962158965</c:v>
                </c:pt>
                <c:pt idx="102">
                  <c:v>196.156259864004</c:v>
                </c:pt>
                <c:pt idx="103">
                  <c:v>192.568318841728</c:v>
                </c:pt>
                <c:pt idx="104">
                  <c:v>191.336707141707</c:v>
                </c:pt>
                <c:pt idx="105">
                  <c:v>191.411550283704</c:v>
                </c:pt>
                <c:pt idx="106">
                  <c:v>188.556373257708</c:v>
                </c:pt>
                <c:pt idx="107">
                  <c:v>186.79294121081</c:v>
                </c:pt>
                <c:pt idx="108">
                  <c:v>183.421705968088</c:v>
                </c:pt>
                <c:pt idx="109">
                  <c:v>179.868609148461</c:v>
                </c:pt>
                <c:pt idx="110">
                  <c:v>176.213393658598</c:v>
                </c:pt>
                <c:pt idx="111">
                  <c:v>173.092464680362</c:v>
                </c:pt>
                <c:pt idx="112">
                  <c:v>171.412787816205</c:v>
                </c:pt>
                <c:pt idx="113">
                  <c:v>168.773124494032</c:v>
                </c:pt>
                <c:pt idx="114">
                  <c:v>167.964599421362</c:v>
                </c:pt>
                <c:pt idx="115">
                  <c:v>167.96736951752</c:v>
                </c:pt>
                <c:pt idx="116">
                  <c:v>164.402369006461</c:v>
                </c:pt>
                <c:pt idx="117">
                  <c:v>162.125427805416</c:v>
                </c:pt>
                <c:pt idx="118">
                  <c:v>161.021060681263</c:v>
                </c:pt>
                <c:pt idx="119">
                  <c:v>161.087797703869</c:v>
                </c:pt>
                <c:pt idx="120">
                  <c:v>159.326520672728</c:v>
                </c:pt>
                <c:pt idx="121">
                  <c:v>157.630230500683</c:v>
                </c:pt>
                <c:pt idx="122">
                  <c:v>155.454314240574</c:v>
                </c:pt>
                <c:pt idx="123">
                  <c:v>154.584279400514</c:v>
                </c:pt>
                <c:pt idx="124">
                  <c:v>154.657203352484</c:v>
                </c:pt>
                <c:pt idx="125">
                  <c:v>152.752449877401</c:v>
                </c:pt>
                <c:pt idx="126">
                  <c:v>151.390437253647</c:v>
                </c:pt>
                <c:pt idx="127">
                  <c:v>149.140778335017</c:v>
                </c:pt>
                <c:pt idx="128">
                  <c:v>146.878550713976</c:v>
                </c:pt>
                <c:pt idx="129">
                  <c:v>144.491872718155</c:v>
                </c:pt>
                <c:pt idx="130">
                  <c:v>142.593928498309</c:v>
                </c:pt>
                <c:pt idx="131">
                  <c:v>141.637959724495</c:v>
                </c:pt>
                <c:pt idx="132">
                  <c:v>141.690956123455</c:v>
                </c:pt>
                <c:pt idx="133">
                  <c:v>139.994419705133</c:v>
                </c:pt>
                <c:pt idx="134">
                  <c:v>138.159475410861</c:v>
                </c:pt>
                <c:pt idx="135">
                  <c:v>135.920239454765</c:v>
                </c:pt>
                <c:pt idx="136">
                  <c:v>134.19374482106</c:v>
                </c:pt>
                <c:pt idx="137">
                  <c:v>133.248682826681</c:v>
                </c:pt>
                <c:pt idx="138">
                  <c:v>133.287239056783</c:v>
                </c:pt>
                <c:pt idx="139">
                  <c:v>132.086715571344</c:v>
                </c:pt>
                <c:pt idx="140">
                  <c:v>130.836939857251</c:v>
                </c:pt>
                <c:pt idx="141">
                  <c:v>129.314895318877</c:v>
                </c:pt>
                <c:pt idx="142">
                  <c:v>128.77017734134</c:v>
                </c:pt>
                <c:pt idx="143">
                  <c:v>128.734355254157</c:v>
                </c:pt>
                <c:pt idx="144">
                  <c:v>127.31640749639</c:v>
                </c:pt>
                <c:pt idx="145">
                  <c:v>126.464916874528</c:v>
                </c:pt>
                <c:pt idx="146">
                  <c:v>124.951181433867</c:v>
                </c:pt>
                <c:pt idx="147">
                  <c:v>123.414069939999</c:v>
                </c:pt>
                <c:pt idx="148">
                  <c:v>121.812590509604</c:v>
                </c:pt>
                <c:pt idx="149">
                  <c:v>120.453865451947</c:v>
                </c:pt>
                <c:pt idx="150">
                  <c:v>119.719746503603</c:v>
                </c:pt>
                <c:pt idx="151">
                  <c:v>119.78876935342</c:v>
                </c:pt>
                <c:pt idx="152">
                  <c:v>118.528175188626</c:v>
                </c:pt>
                <c:pt idx="153">
                  <c:v>117.409977445045</c:v>
                </c:pt>
                <c:pt idx="154">
                  <c:v>115.986195378616</c:v>
                </c:pt>
                <c:pt idx="155">
                  <c:v>114.65163698627</c:v>
                </c:pt>
                <c:pt idx="156">
                  <c:v>113.966040806819</c:v>
                </c:pt>
                <c:pt idx="157">
                  <c:v>113.587661284912</c:v>
                </c:pt>
                <c:pt idx="158">
                  <c:v>113.575699052425</c:v>
                </c:pt>
                <c:pt idx="159">
                  <c:v>112.351300053364</c:v>
                </c:pt>
                <c:pt idx="160">
                  <c:v>111.239366700072</c:v>
                </c:pt>
                <c:pt idx="161">
                  <c:v>110.686536060623</c:v>
                </c:pt>
                <c:pt idx="162">
                  <c:v>110.670308031165</c:v>
                </c:pt>
                <c:pt idx="163">
                  <c:v>109.71546161883</c:v>
                </c:pt>
                <c:pt idx="164">
                  <c:v>109.017800925191</c:v>
                </c:pt>
                <c:pt idx="165">
                  <c:v>107.904878754724</c:v>
                </c:pt>
                <c:pt idx="166">
                  <c:v>106.792049287524</c:v>
                </c:pt>
                <c:pt idx="167">
                  <c:v>105.628114102671</c:v>
                </c:pt>
                <c:pt idx="168">
                  <c:v>104.765323928259</c:v>
                </c:pt>
                <c:pt idx="169">
                  <c:v>104.43780124403</c:v>
                </c:pt>
                <c:pt idx="170">
                  <c:v>104.392198212004</c:v>
                </c:pt>
                <c:pt idx="171">
                  <c:v>103.940434391202</c:v>
                </c:pt>
                <c:pt idx="172">
                  <c:v>103.180152510195</c:v>
                </c:pt>
                <c:pt idx="173">
                  <c:v>101.947756010315</c:v>
                </c:pt>
                <c:pt idx="174">
                  <c:v>101.072719468598</c:v>
                </c:pt>
                <c:pt idx="175">
                  <c:v>100.581811925079</c:v>
                </c:pt>
                <c:pt idx="176">
                  <c:v>100.597058991623</c:v>
                </c:pt>
                <c:pt idx="177">
                  <c:v>100.342734160335</c:v>
                </c:pt>
                <c:pt idx="178">
                  <c:v>100.358881974091</c:v>
                </c:pt>
                <c:pt idx="179">
                  <c:v>99.2841619056607</c:v>
                </c:pt>
                <c:pt idx="180">
                  <c:v>98.6157827006612</c:v>
                </c:pt>
                <c:pt idx="181">
                  <c:v>98.6873207249162</c:v>
                </c:pt>
                <c:pt idx="182">
                  <c:v>98.3964389543692</c:v>
                </c:pt>
                <c:pt idx="183">
                  <c:v>98.371467260391</c:v>
                </c:pt>
                <c:pt idx="184">
                  <c:v>97.6154587318679</c:v>
                </c:pt>
                <c:pt idx="185">
                  <c:v>96.9301455092467</c:v>
                </c:pt>
                <c:pt idx="186">
                  <c:v>96.2391452865684</c:v>
                </c:pt>
                <c:pt idx="187">
                  <c:v>95.4615478073158</c:v>
                </c:pt>
                <c:pt idx="188">
                  <c:v>94.7241045426146</c:v>
                </c:pt>
                <c:pt idx="189">
                  <c:v>94.2533853424811</c:v>
                </c:pt>
                <c:pt idx="190">
                  <c:v>94.1568549573082</c:v>
                </c:pt>
                <c:pt idx="191">
                  <c:v>93.3924896408232</c:v>
                </c:pt>
                <c:pt idx="192">
                  <c:v>93.4483866128834</c:v>
                </c:pt>
                <c:pt idx="193">
                  <c:v>92.6895343024681</c:v>
                </c:pt>
                <c:pt idx="194">
                  <c:v>92.442522572857</c:v>
                </c:pt>
                <c:pt idx="195">
                  <c:v>92.0794884322628</c:v>
                </c:pt>
                <c:pt idx="196">
                  <c:v>92.0787471459741</c:v>
                </c:pt>
                <c:pt idx="197">
                  <c:v>91.6620967368012</c:v>
                </c:pt>
                <c:pt idx="198">
                  <c:v>91.5298607216307</c:v>
                </c:pt>
                <c:pt idx="199">
                  <c:v>91.1899636138847</c:v>
                </c:pt>
                <c:pt idx="200">
                  <c:v>90.6197413751834</c:v>
                </c:pt>
                <c:pt idx="201">
                  <c:v>90.5789144215226</c:v>
                </c:pt>
                <c:pt idx="202">
                  <c:v>90.3080648457973</c:v>
                </c:pt>
                <c:pt idx="203">
                  <c:v>90.3566365379556</c:v>
                </c:pt>
                <c:pt idx="204">
                  <c:v>89.8493467094946</c:v>
                </c:pt>
                <c:pt idx="205">
                  <c:v>89.401150443555</c:v>
                </c:pt>
                <c:pt idx="206">
                  <c:v>88.9129428760275</c:v>
                </c:pt>
                <c:pt idx="207">
                  <c:v>88.4058959665395</c:v>
                </c:pt>
                <c:pt idx="208">
                  <c:v>88.128890101999</c:v>
                </c:pt>
                <c:pt idx="209">
                  <c:v>88.4105379039922</c:v>
                </c:pt>
                <c:pt idx="210">
                  <c:v>88.5851543482327</c:v>
                </c:pt>
                <c:pt idx="211">
                  <c:v>88.5135510151028</c:v>
                </c:pt>
                <c:pt idx="212">
                  <c:v>88.5306816380595</c:v>
                </c:pt>
                <c:pt idx="213">
                  <c:v>88.0569078941508</c:v>
                </c:pt>
                <c:pt idx="214">
                  <c:v>87.9772395097484</c:v>
                </c:pt>
                <c:pt idx="215">
                  <c:v>87.8920017628453</c:v>
                </c:pt>
                <c:pt idx="216">
                  <c:v>87.9878256906371</c:v>
                </c:pt>
                <c:pt idx="217">
                  <c:v>88.1470451250593</c:v>
                </c:pt>
                <c:pt idx="218">
                  <c:v>87.4355089720254</c:v>
                </c:pt>
                <c:pt idx="219">
                  <c:v>87.1540618238705</c:v>
                </c:pt>
                <c:pt idx="220">
                  <c:v>86.8873922741534</c:v>
                </c:pt>
                <c:pt idx="221">
                  <c:v>87.1457454035006</c:v>
                </c:pt>
                <c:pt idx="222">
                  <c:v>87.1672524271736</c:v>
                </c:pt>
                <c:pt idx="223">
                  <c:v>87.21094811292</c:v>
                </c:pt>
                <c:pt idx="224">
                  <c:v>87.1640854584597</c:v>
                </c:pt>
                <c:pt idx="225">
                  <c:v>87.0297776503778</c:v>
                </c:pt>
                <c:pt idx="226">
                  <c:v>87.0717052442832</c:v>
                </c:pt>
                <c:pt idx="227">
                  <c:v>87.1294032816779</c:v>
                </c:pt>
                <c:pt idx="228">
                  <c:v>87.0829197815212</c:v>
                </c:pt>
                <c:pt idx="229">
                  <c:v>86.5329700592921</c:v>
                </c:pt>
                <c:pt idx="230">
                  <c:v>86.36921474419</c:v>
                </c:pt>
                <c:pt idx="231">
                  <c:v>86.3327197707768</c:v>
                </c:pt>
                <c:pt idx="232">
                  <c:v>86.3501661332792</c:v>
                </c:pt>
                <c:pt idx="233">
                  <c:v>86.4015504341653</c:v>
                </c:pt>
                <c:pt idx="234">
                  <c:v>86.5985991678714</c:v>
                </c:pt>
                <c:pt idx="235">
                  <c:v>86.3917246012279</c:v>
                </c:pt>
                <c:pt idx="236">
                  <c:v>86.1700880215729</c:v>
                </c:pt>
                <c:pt idx="237">
                  <c:v>86.5190155933556</c:v>
                </c:pt>
                <c:pt idx="238">
                  <c:v>86.8370394972004</c:v>
                </c:pt>
                <c:pt idx="239">
                  <c:v>86.227678524265</c:v>
                </c:pt>
                <c:pt idx="240">
                  <c:v>85.9176753385768</c:v>
                </c:pt>
                <c:pt idx="241">
                  <c:v>86.4474718702108</c:v>
                </c:pt>
                <c:pt idx="242">
                  <c:v>86.3796112097094</c:v>
                </c:pt>
                <c:pt idx="243">
                  <c:v>86.3416803609792</c:v>
                </c:pt>
                <c:pt idx="244">
                  <c:v>86.5416697577168</c:v>
                </c:pt>
                <c:pt idx="245">
                  <c:v>86.3234233895758</c:v>
                </c:pt>
                <c:pt idx="246">
                  <c:v>86.3805864145011</c:v>
                </c:pt>
                <c:pt idx="247">
                  <c:v>86.1173296543916</c:v>
                </c:pt>
                <c:pt idx="248">
                  <c:v>86.6348019168308</c:v>
                </c:pt>
                <c:pt idx="249">
                  <c:v>86.2627353713485</c:v>
                </c:pt>
                <c:pt idx="250">
                  <c:v>86.3133798227752</c:v>
                </c:pt>
                <c:pt idx="251">
                  <c:v>86.5081793848426</c:v>
                </c:pt>
                <c:pt idx="252">
                  <c:v>86.3924384501915</c:v>
                </c:pt>
                <c:pt idx="253">
                  <c:v>86.4464894551064</c:v>
                </c:pt>
                <c:pt idx="254">
                  <c:v>86.274132374658</c:v>
                </c:pt>
                <c:pt idx="255">
                  <c:v>86.2910356654244</c:v>
                </c:pt>
                <c:pt idx="256">
                  <c:v>86.3051108785149</c:v>
                </c:pt>
                <c:pt idx="257">
                  <c:v>86.5960588308941</c:v>
                </c:pt>
                <c:pt idx="258">
                  <c:v>86.3387503165725</c:v>
                </c:pt>
                <c:pt idx="259">
                  <c:v>86.2518060690669</c:v>
                </c:pt>
                <c:pt idx="260">
                  <c:v>86.3446641717952</c:v>
                </c:pt>
                <c:pt idx="261">
                  <c:v>86.3758946461012</c:v>
                </c:pt>
                <c:pt idx="262">
                  <c:v>86.3986033595763</c:v>
                </c:pt>
                <c:pt idx="263">
                  <c:v>86.5405590258626</c:v>
                </c:pt>
                <c:pt idx="264">
                  <c:v>86.6076174840956</c:v>
                </c:pt>
                <c:pt idx="265">
                  <c:v>86.6530442793698</c:v>
                </c:pt>
                <c:pt idx="266">
                  <c:v>86.6636106069543</c:v>
                </c:pt>
                <c:pt idx="267">
                  <c:v>86.7341962662527</c:v>
                </c:pt>
                <c:pt idx="268">
                  <c:v>86.5039475269446</c:v>
                </c:pt>
                <c:pt idx="269">
                  <c:v>86.5883020977372</c:v>
                </c:pt>
                <c:pt idx="270">
                  <c:v>86.5787727419669</c:v>
                </c:pt>
                <c:pt idx="271">
                  <c:v>86.6169810307677</c:v>
                </c:pt>
                <c:pt idx="272">
                  <c:v>86.6780729977958</c:v>
                </c:pt>
                <c:pt idx="273">
                  <c:v>86.6425974883944</c:v>
                </c:pt>
                <c:pt idx="274">
                  <c:v>86.5557235148604</c:v>
                </c:pt>
                <c:pt idx="275">
                  <c:v>86.3758431388364</c:v>
                </c:pt>
                <c:pt idx="276">
                  <c:v>86.5323271169736</c:v>
                </c:pt>
                <c:pt idx="277">
                  <c:v>86.4873135166845</c:v>
                </c:pt>
                <c:pt idx="278">
                  <c:v>86.5066365561464</c:v>
                </c:pt>
                <c:pt idx="279">
                  <c:v>86.3367714520444</c:v>
                </c:pt>
                <c:pt idx="280">
                  <c:v>86.3112286925284</c:v>
                </c:pt>
                <c:pt idx="281">
                  <c:v>86.3533775489382</c:v>
                </c:pt>
                <c:pt idx="282">
                  <c:v>86.4515579247397</c:v>
                </c:pt>
                <c:pt idx="283">
                  <c:v>86.4323901515725</c:v>
                </c:pt>
                <c:pt idx="284">
                  <c:v>86.2964185300394</c:v>
                </c:pt>
                <c:pt idx="285">
                  <c:v>86.273705499984</c:v>
                </c:pt>
                <c:pt idx="286">
                  <c:v>86.3685334905942</c:v>
                </c:pt>
                <c:pt idx="287">
                  <c:v>86.4436280912374</c:v>
                </c:pt>
                <c:pt idx="288">
                  <c:v>86.3820634926809</c:v>
                </c:pt>
                <c:pt idx="289">
                  <c:v>86.3770559329641</c:v>
                </c:pt>
                <c:pt idx="290">
                  <c:v>86.2905965935808</c:v>
                </c:pt>
                <c:pt idx="291">
                  <c:v>86.1753548479586</c:v>
                </c:pt>
                <c:pt idx="292">
                  <c:v>86.130539397389</c:v>
                </c:pt>
                <c:pt idx="293">
                  <c:v>86.3047901378833</c:v>
                </c:pt>
                <c:pt idx="294">
                  <c:v>86.3560855277475</c:v>
                </c:pt>
                <c:pt idx="295">
                  <c:v>86.3226959556847</c:v>
                </c:pt>
                <c:pt idx="296">
                  <c:v>86.4117940864506</c:v>
                </c:pt>
                <c:pt idx="297">
                  <c:v>86.2409615662073</c:v>
                </c:pt>
                <c:pt idx="298">
                  <c:v>86.2870414180598</c:v>
                </c:pt>
                <c:pt idx="299">
                  <c:v>86.2568342661954</c:v>
                </c:pt>
                <c:pt idx="300">
                  <c:v>86.3417322098319</c:v>
                </c:pt>
                <c:pt idx="301">
                  <c:v>86.3299444239394</c:v>
                </c:pt>
                <c:pt idx="302">
                  <c:v>86.3848369218291</c:v>
                </c:pt>
                <c:pt idx="303">
                  <c:v>86.3553157673513</c:v>
                </c:pt>
                <c:pt idx="304">
                  <c:v>86.381171370937</c:v>
                </c:pt>
                <c:pt idx="305">
                  <c:v>86.4037129305425</c:v>
                </c:pt>
                <c:pt idx="306">
                  <c:v>86.3299154761272</c:v>
                </c:pt>
                <c:pt idx="307">
                  <c:v>86.3210962038766</c:v>
                </c:pt>
                <c:pt idx="308">
                  <c:v>86.3147359645804</c:v>
                </c:pt>
                <c:pt idx="309">
                  <c:v>86.2320972968532</c:v>
                </c:pt>
                <c:pt idx="310">
                  <c:v>86.3515184537486</c:v>
                </c:pt>
                <c:pt idx="311">
                  <c:v>86.3579014489931</c:v>
                </c:pt>
                <c:pt idx="312">
                  <c:v>86.4948873470504</c:v>
                </c:pt>
                <c:pt idx="313">
                  <c:v>86.3643110577159</c:v>
                </c:pt>
                <c:pt idx="314">
                  <c:v>86.4229330702475</c:v>
                </c:pt>
                <c:pt idx="315">
                  <c:v>86.37277541678</c:v>
                </c:pt>
                <c:pt idx="316">
                  <c:v>86.2370918056887</c:v>
                </c:pt>
                <c:pt idx="317">
                  <c:v>86.2345281438161</c:v>
                </c:pt>
                <c:pt idx="318">
                  <c:v>86.1792562898048</c:v>
                </c:pt>
                <c:pt idx="319">
                  <c:v>86.210421961518</c:v>
                </c:pt>
                <c:pt idx="320">
                  <c:v>86.20575830245</c:v>
                </c:pt>
                <c:pt idx="321">
                  <c:v>86.1884621729493</c:v>
                </c:pt>
                <c:pt idx="322">
                  <c:v>86.2097462258712</c:v>
                </c:pt>
                <c:pt idx="323">
                  <c:v>86.2308994004627</c:v>
                </c:pt>
                <c:pt idx="324">
                  <c:v>86.2530572394439</c:v>
                </c:pt>
                <c:pt idx="325">
                  <c:v>86.251682843709</c:v>
                </c:pt>
                <c:pt idx="326">
                  <c:v>86.170219236486</c:v>
                </c:pt>
                <c:pt idx="327">
                  <c:v>86.2056504117958</c:v>
                </c:pt>
                <c:pt idx="328">
                  <c:v>86.232483455429</c:v>
                </c:pt>
                <c:pt idx="329">
                  <c:v>86.2473651908956</c:v>
                </c:pt>
                <c:pt idx="330">
                  <c:v>86.2266426661714</c:v>
                </c:pt>
                <c:pt idx="331">
                  <c:v>86.2746077167188</c:v>
                </c:pt>
                <c:pt idx="332">
                  <c:v>86.3068736533122</c:v>
                </c:pt>
                <c:pt idx="333">
                  <c:v>86.3085118146781</c:v>
                </c:pt>
                <c:pt idx="334">
                  <c:v>86.2460988340544</c:v>
                </c:pt>
                <c:pt idx="335">
                  <c:v>86.2321852712816</c:v>
                </c:pt>
                <c:pt idx="336">
                  <c:v>86.4086510042277</c:v>
                </c:pt>
                <c:pt idx="337">
                  <c:v>86.2700581937263</c:v>
                </c:pt>
                <c:pt idx="338">
                  <c:v>86.249728118931</c:v>
                </c:pt>
                <c:pt idx="339">
                  <c:v>86.2734174793938</c:v>
                </c:pt>
                <c:pt idx="340">
                  <c:v>86.2875206072731</c:v>
                </c:pt>
                <c:pt idx="341">
                  <c:v>86.2467613351221</c:v>
                </c:pt>
                <c:pt idx="342">
                  <c:v>86.2118836744204</c:v>
                </c:pt>
                <c:pt idx="343">
                  <c:v>86.2370932914925</c:v>
                </c:pt>
                <c:pt idx="344">
                  <c:v>86.2441000117201</c:v>
                </c:pt>
                <c:pt idx="345">
                  <c:v>86.2608827958605</c:v>
                </c:pt>
                <c:pt idx="346">
                  <c:v>86.271434603908</c:v>
                </c:pt>
                <c:pt idx="347">
                  <c:v>86.2772396952679</c:v>
                </c:pt>
                <c:pt idx="348">
                  <c:v>86.2893960423535</c:v>
                </c:pt>
                <c:pt idx="349">
                  <c:v>86.3267896846029</c:v>
                </c:pt>
                <c:pt idx="350">
                  <c:v>86.364778418815</c:v>
                </c:pt>
                <c:pt idx="351">
                  <c:v>86.3599591468874</c:v>
                </c:pt>
                <c:pt idx="352">
                  <c:v>86.3515749518138</c:v>
                </c:pt>
                <c:pt idx="353">
                  <c:v>86.3770183022695</c:v>
                </c:pt>
                <c:pt idx="354">
                  <c:v>86.4123867002791</c:v>
                </c:pt>
                <c:pt idx="355">
                  <c:v>86.385229468018</c:v>
                </c:pt>
                <c:pt idx="356">
                  <c:v>86.3626968145508</c:v>
                </c:pt>
                <c:pt idx="357">
                  <c:v>86.3340887592073</c:v>
                </c:pt>
                <c:pt idx="358">
                  <c:v>86.4013601471722</c:v>
                </c:pt>
                <c:pt idx="359">
                  <c:v>86.3621743525735</c:v>
                </c:pt>
                <c:pt idx="360">
                  <c:v>86.3661311284963</c:v>
                </c:pt>
                <c:pt idx="361">
                  <c:v>86.3852830421804</c:v>
                </c:pt>
                <c:pt idx="362">
                  <c:v>86.326197807852</c:v>
                </c:pt>
                <c:pt idx="363">
                  <c:v>86.3270480708728</c:v>
                </c:pt>
                <c:pt idx="364">
                  <c:v>86.3325975301913</c:v>
                </c:pt>
                <c:pt idx="365">
                  <c:v>86.3257866816251</c:v>
                </c:pt>
                <c:pt idx="366">
                  <c:v>86.3628767648705</c:v>
                </c:pt>
                <c:pt idx="367">
                  <c:v>86.3576782927081</c:v>
                </c:pt>
                <c:pt idx="368">
                  <c:v>86.2838460885321</c:v>
                </c:pt>
                <c:pt idx="369">
                  <c:v>86.3273927760792</c:v>
                </c:pt>
                <c:pt idx="370">
                  <c:v>86.2954866353076</c:v>
                </c:pt>
                <c:pt idx="371">
                  <c:v>86.3585397218384</c:v>
                </c:pt>
                <c:pt idx="372">
                  <c:v>86.3382718892564</c:v>
                </c:pt>
                <c:pt idx="373">
                  <c:v>86.3304038814753</c:v>
                </c:pt>
                <c:pt idx="374">
                  <c:v>86.3787848580643</c:v>
                </c:pt>
                <c:pt idx="375">
                  <c:v>86.3441212316694</c:v>
                </c:pt>
                <c:pt idx="376">
                  <c:v>86.3375544776585</c:v>
                </c:pt>
                <c:pt idx="377">
                  <c:v>86.3475006760582</c:v>
                </c:pt>
                <c:pt idx="378">
                  <c:v>86.3851781930064</c:v>
                </c:pt>
                <c:pt idx="379">
                  <c:v>86.3704499916439</c:v>
                </c:pt>
                <c:pt idx="380">
                  <c:v>86.3032949999594</c:v>
                </c:pt>
                <c:pt idx="381">
                  <c:v>86.3343309391706</c:v>
                </c:pt>
                <c:pt idx="382">
                  <c:v>86.3746678630971</c:v>
                </c:pt>
                <c:pt idx="383">
                  <c:v>86.3464996242995</c:v>
                </c:pt>
                <c:pt idx="384">
                  <c:v>86.3848720767717</c:v>
                </c:pt>
                <c:pt idx="385">
                  <c:v>86.328381419755</c:v>
                </c:pt>
                <c:pt idx="386">
                  <c:v>86.340335375675</c:v>
                </c:pt>
                <c:pt idx="387">
                  <c:v>86.3357837941921</c:v>
                </c:pt>
                <c:pt idx="388">
                  <c:v>86.3426651262125</c:v>
                </c:pt>
                <c:pt idx="389">
                  <c:v>86.312040049543</c:v>
                </c:pt>
                <c:pt idx="390">
                  <c:v>86.3213408291804</c:v>
                </c:pt>
                <c:pt idx="391">
                  <c:v>86.3076896952383</c:v>
                </c:pt>
                <c:pt idx="392">
                  <c:v>86.3250328066183</c:v>
                </c:pt>
                <c:pt idx="393">
                  <c:v>86.3251179958431</c:v>
                </c:pt>
                <c:pt idx="394">
                  <c:v>86.3199733679125</c:v>
                </c:pt>
                <c:pt idx="395">
                  <c:v>86.3125519712969</c:v>
                </c:pt>
                <c:pt idx="396">
                  <c:v>86.3134301212088</c:v>
                </c:pt>
                <c:pt idx="397">
                  <c:v>86.3386020071399</c:v>
                </c:pt>
                <c:pt idx="398">
                  <c:v>86.355745219719</c:v>
                </c:pt>
                <c:pt idx="399">
                  <c:v>86.3612897265382</c:v>
                </c:pt>
                <c:pt idx="400">
                  <c:v>86.3534767287634</c:v>
                </c:pt>
                <c:pt idx="401">
                  <c:v>86.3675708919221</c:v>
                </c:pt>
                <c:pt idx="402">
                  <c:v>86.369881095185</c:v>
                </c:pt>
                <c:pt idx="403">
                  <c:v>86.3583650398821</c:v>
                </c:pt>
                <c:pt idx="404">
                  <c:v>86.345996656626</c:v>
                </c:pt>
                <c:pt idx="405">
                  <c:v>86.3518652133732</c:v>
                </c:pt>
                <c:pt idx="406">
                  <c:v>86.3531439669415</c:v>
                </c:pt>
                <c:pt idx="407">
                  <c:v>86.3496145512738</c:v>
                </c:pt>
                <c:pt idx="408">
                  <c:v>86.3583976762975</c:v>
                </c:pt>
                <c:pt idx="409">
                  <c:v>86.3369183277536</c:v>
                </c:pt>
                <c:pt idx="410">
                  <c:v>86.3613369786811</c:v>
                </c:pt>
                <c:pt idx="411">
                  <c:v>86.3253895337451</c:v>
                </c:pt>
                <c:pt idx="412">
                  <c:v>86.3519194627134</c:v>
                </c:pt>
                <c:pt idx="413">
                  <c:v>86.343932989204</c:v>
                </c:pt>
                <c:pt idx="414">
                  <c:v>86.3288574167162</c:v>
                </c:pt>
                <c:pt idx="415">
                  <c:v>86.3249943688266</c:v>
                </c:pt>
                <c:pt idx="416">
                  <c:v>86.3392525804655</c:v>
                </c:pt>
                <c:pt idx="417">
                  <c:v>86.331470214949</c:v>
                </c:pt>
                <c:pt idx="418">
                  <c:v>86.3377040127912</c:v>
                </c:pt>
                <c:pt idx="419">
                  <c:v>86.3404308656169</c:v>
                </c:pt>
                <c:pt idx="420">
                  <c:v>86.3328771563573</c:v>
                </c:pt>
                <c:pt idx="421">
                  <c:v>86.3331797091646</c:v>
                </c:pt>
                <c:pt idx="422">
                  <c:v>86.3371462478993</c:v>
                </c:pt>
                <c:pt idx="423">
                  <c:v>86.3377047266733</c:v>
                </c:pt>
                <c:pt idx="424">
                  <c:v>86.3365241237791</c:v>
                </c:pt>
                <c:pt idx="425">
                  <c:v>86.3489676394634</c:v>
                </c:pt>
                <c:pt idx="426">
                  <c:v>86.3385145872734</c:v>
                </c:pt>
                <c:pt idx="427">
                  <c:v>86.3524778223725</c:v>
                </c:pt>
                <c:pt idx="428">
                  <c:v>86.3459156947232</c:v>
                </c:pt>
                <c:pt idx="429">
                  <c:v>86.3528671116169</c:v>
                </c:pt>
                <c:pt idx="430">
                  <c:v>86.355011132211</c:v>
                </c:pt>
                <c:pt idx="431">
                  <c:v>86.3516851012701</c:v>
                </c:pt>
                <c:pt idx="432">
                  <c:v>86.3458575281812</c:v>
                </c:pt>
                <c:pt idx="433">
                  <c:v>86.3498352564219</c:v>
                </c:pt>
                <c:pt idx="434">
                  <c:v>86.3466314862853</c:v>
                </c:pt>
                <c:pt idx="435">
                  <c:v>86.3581497689557</c:v>
                </c:pt>
                <c:pt idx="436">
                  <c:v>86.3503014985752</c:v>
                </c:pt>
                <c:pt idx="437">
                  <c:v>86.3465193584395</c:v>
                </c:pt>
                <c:pt idx="438">
                  <c:v>86.3457662720324</c:v>
                </c:pt>
                <c:pt idx="439">
                  <c:v>86.3513547865617</c:v>
                </c:pt>
                <c:pt idx="440">
                  <c:v>86.3458322050973</c:v>
                </c:pt>
                <c:pt idx="441">
                  <c:v>86.3467548816399</c:v>
                </c:pt>
                <c:pt idx="442">
                  <c:v>86.3486629121984</c:v>
                </c:pt>
                <c:pt idx="443">
                  <c:v>86.3293831892553</c:v>
                </c:pt>
                <c:pt idx="444">
                  <c:v>86.3469436075403</c:v>
                </c:pt>
                <c:pt idx="445">
                  <c:v>86.3501265778076</c:v>
                </c:pt>
                <c:pt idx="446">
                  <c:v>86.3414648810796</c:v>
                </c:pt>
                <c:pt idx="447">
                  <c:v>86.3589929978184</c:v>
                </c:pt>
                <c:pt idx="448">
                  <c:v>86.345515860608</c:v>
                </c:pt>
                <c:pt idx="449">
                  <c:v>86.3344578741952</c:v>
                </c:pt>
                <c:pt idx="450">
                  <c:v>86.3383078296888</c:v>
                </c:pt>
                <c:pt idx="451">
                  <c:v>86.3425285803217</c:v>
                </c:pt>
                <c:pt idx="452">
                  <c:v>86.3443677176565</c:v>
                </c:pt>
                <c:pt idx="453">
                  <c:v>86.3408070596311</c:v>
                </c:pt>
                <c:pt idx="454">
                  <c:v>86.3417719858143</c:v>
                </c:pt>
                <c:pt idx="455">
                  <c:v>86.3472625052973</c:v>
                </c:pt>
                <c:pt idx="456">
                  <c:v>86.3402066778292</c:v>
                </c:pt>
                <c:pt idx="457">
                  <c:v>86.3408889637349</c:v>
                </c:pt>
                <c:pt idx="458">
                  <c:v>86.3497380295184</c:v>
                </c:pt>
                <c:pt idx="459">
                  <c:v>86.3589351368473</c:v>
                </c:pt>
                <c:pt idx="460">
                  <c:v>86.3393409574716</c:v>
                </c:pt>
                <c:pt idx="461">
                  <c:v>86.3381318103989</c:v>
                </c:pt>
                <c:pt idx="462">
                  <c:v>86.34790509606</c:v>
                </c:pt>
                <c:pt idx="463">
                  <c:v>86.3519587591158</c:v>
                </c:pt>
                <c:pt idx="464">
                  <c:v>86.3522679600698</c:v>
                </c:pt>
                <c:pt idx="465">
                  <c:v>86.3417664439437</c:v>
                </c:pt>
                <c:pt idx="466">
                  <c:v>86.3472810697312</c:v>
                </c:pt>
                <c:pt idx="467">
                  <c:v>86.3525580694828</c:v>
                </c:pt>
                <c:pt idx="468">
                  <c:v>86.3432151234974</c:v>
                </c:pt>
                <c:pt idx="469">
                  <c:v>86.3599164403533</c:v>
                </c:pt>
                <c:pt idx="470">
                  <c:v>86.3471222209585</c:v>
                </c:pt>
                <c:pt idx="471">
                  <c:v>86.3322229511217</c:v>
                </c:pt>
                <c:pt idx="472">
                  <c:v>86.3494291635937</c:v>
                </c:pt>
                <c:pt idx="473">
                  <c:v>86.3481855843956</c:v>
                </c:pt>
                <c:pt idx="474">
                  <c:v>86.3487800133195</c:v>
                </c:pt>
                <c:pt idx="475">
                  <c:v>86.3457914809783</c:v>
                </c:pt>
                <c:pt idx="476">
                  <c:v>86.3516532462023</c:v>
                </c:pt>
                <c:pt idx="477">
                  <c:v>86.3465967251237</c:v>
                </c:pt>
                <c:pt idx="478">
                  <c:v>86.3425886712882</c:v>
                </c:pt>
                <c:pt idx="479">
                  <c:v>86.3396889592015</c:v>
                </c:pt>
                <c:pt idx="480">
                  <c:v>86.3447212014492</c:v>
                </c:pt>
                <c:pt idx="481">
                  <c:v>86.3487674143179</c:v>
                </c:pt>
                <c:pt idx="482">
                  <c:v>86.3410338233754</c:v>
                </c:pt>
                <c:pt idx="483">
                  <c:v>86.3350413163539</c:v>
                </c:pt>
                <c:pt idx="484">
                  <c:v>86.3408907677799</c:v>
                </c:pt>
                <c:pt idx="485">
                  <c:v>86.3461522485461</c:v>
                </c:pt>
                <c:pt idx="486">
                  <c:v>86.343877799992</c:v>
                </c:pt>
                <c:pt idx="487">
                  <c:v>86.3382654001767</c:v>
                </c:pt>
                <c:pt idx="488">
                  <c:v>86.3374865081808</c:v>
                </c:pt>
                <c:pt idx="489">
                  <c:v>86.3382712346052</c:v>
                </c:pt>
                <c:pt idx="490">
                  <c:v>86.3365367753383</c:v>
                </c:pt>
                <c:pt idx="491">
                  <c:v>86.3411227983273</c:v>
                </c:pt>
                <c:pt idx="492">
                  <c:v>86.3427093716618</c:v>
                </c:pt>
                <c:pt idx="493">
                  <c:v>86.3458956898676</c:v>
                </c:pt>
                <c:pt idx="494">
                  <c:v>86.3409351766105</c:v>
                </c:pt>
                <c:pt idx="495">
                  <c:v>86.3421887330509</c:v>
                </c:pt>
                <c:pt idx="496">
                  <c:v>86.3387357161903</c:v>
                </c:pt>
                <c:pt idx="497">
                  <c:v>86.3357885556859</c:v>
                </c:pt>
                <c:pt idx="498">
                  <c:v>86.3345629305289</c:v>
                </c:pt>
                <c:pt idx="499">
                  <c:v>86.3442014426667</c:v>
                </c:pt>
                <c:pt idx="500">
                  <c:v>86.3368175192508</c:v>
                </c:pt>
                <c:pt idx="501">
                  <c:v>86.329663708597</c:v>
                </c:pt>
                <c:pt idx="502">
                  <c:v>86.3374080278645</c:v>
                </c:pt>
                <c:pt idx="503">
                  <c:v>86.3376812229037</c:v>
                </c:pt>
                <c:pt idx="504">
                  <c:v>86.3341045892094</c:v>
                </c:pt>
                <c:pt idx="505">
                  <c:v>86.3295023070535</c:v>
                </c:pt>
                <c:pt idx="506">
                  <c:v>86.3357108589826</c:v>
                </c:pt>
                <c:pt idx="507">
                  <c:v>86.3397332246004</c:v>
                </c:pt>
                <c:pt idx="508">
                  <c:v>86.3358604144637</c:v>
                </c:pt>
                <c:pt idx="509">
                  <c:v>86.3364660592115</c:v>
                </c:pt>
                <c:pt idx="510">
                  <c:v>86.3341090386563</c:v>
                </c:pt>
                <c:pt idx="511">
                  <c:v>86.3348633786682</c:v>
                </c:pt>
                <c:pt idx="512">
                  <c:v>86.3337616808905</c:v>
                </c:pt>
                <c:pt idx="513">
                  <c:v>86.3372130177608</c:v>
                </c:pt>
                <c:pt idx="514">
                  <c:v>86.3381117632512</c:v>
                </c:pt>
                <c:pt idx="515">
                  <c:v>86.3370466953625</c:v>
                </c:pt>
                <c:pt idx="516">
                  <c:v>86.3353065870468</c:v>
                </c:pt>
                <c:pt idx="517">
                  <c:v>86.3357506068521</c:v>
                </c:pt>
                <c:pt idx="518">
                  <c:v>86.3350090831737</c:v>
                </c:pt>
                <c:pt idx="519">
                  <c:v>86.3365197743945</c:v>
                </c:pt>
                <c:pt idx="520">
                  <c:v>86.3426517088974</c:v>
                </c:pt>
                <c:pt idx="521">
                  <c:v>86.3358509861618</c:v>
                </c:pt>
                <c:pt idx="522">
                  <c:v>86.3389540548614</c:v>
                </c:pt>
                <c:pt idx="523">
                  <c:v>86.3398818946971</c:v>
                </c:pt>
                <c:pt idx="524">
                  <c:v>86.3396153060308</c:v>
                </c:pt>
                <c:pt idx="525">
                  <c:v>86.3404140188029</c:v>
                </c:pt>
                <c:pt idx="526">
                  <c:v>86.3392439243034</c:v>
                </c:pt>
                <c:pt idx="527">
                  <c:v>86.3402016849282</c:v>
                </c:pt>
                <c:pt idx="528">
                  <c:v>86.340620234341</c:v>
                </c:pt>
                <c:pt idx="529">
                  <c:v>86.3415312071023</c:v>
                </c:pt>
                <c:pt idx="530">
                  <c:v>86.3417539924513</c:v>
                </c:pt>
                <c:pt idx="531">
                  <c:v>86.3412684589295</c:v>
                </c:pt>
                <c:pt idx="532">
                  <c:v>86.3411607810142</c:v>
                </c:pt>
                <c:pt idx="533">
                  <c:v>86.3407080360467</c:v>
                </c:pt>
                <c:pt idx="534">
                  <c:v>86.3420690450236</c:v>
                </c:pt>
                <c:pt idx="535">
                  <c:v>86.3438482359113</c:v>
                </c:pt>
                <c:pt idx="536">
                  <c:v>86.3441277330626</c:v>
                </c:pt>
                <c:pt idx="537">
                  <c:v>86.3445087498768</c:v>
                </c:pt>
                <c:pt idx="538">
                  <c:v>86.3443770252309</c:v>
                </c:pt>
                <c:pt idx="539">
                  <c:v>86.3446990228258</c:v>
                </c:pt>
                <c:pt idx="540">
                  <c:v>86.343801812733</c:v>
                </c:pt>
                <c:pt idx="541">
                  <c:v>86.3444445751475</c:v>
                </c:pt>
                <c:pt idx="542">
                  <c:v>86.3433355287107</c:v>
                </c:pt>
                <c:pt idx="543">
                  <c:v>86.3434023050248</c:v>
                </c:pt>
                <c:pt idx="544">
                  <c:v>86.342364166071</c:v>
                </c:pt>
                <c:pt idx="545">
                  <c:v>86.3426762301529</c:v>
                </c:pt>
                <c:pt idx="546">
                  <c:v>86.342384562586</c:v>
                </c:pt>
                <c:pt idx="547">
                  <c:v>86.3431969907472</c:v>
                </c:pt>
                <c:pt idx="548">
                  <c:v>86.3422755158528</c:v>
                </c:pt>
                <c:pt idx="549">
                  <c:v>86.3424739794971</c:v>
                </c:pt>
                <c:pt idx="550">
                  <c:v>86.3428146806622</c:v>
                </c:pt>
                <c:pt idx="551">
                  <c:v>86.3420734926443</c:v>
                </c:pt>
                <c:pt idx="552">
                  <c:v>86.3420910911236</c:v>
                </c:pt>
                <c:pt idx="553">
                  <c:v>86.3411943646436</c:v>
                </c:pt>
                <c:pt idx="554">
                  <c:v>86.3399540765644</c:v>
                </c:pt>
                <c:pt idx="555">
                  <c:v>86.341004616184</c:v>
                </c:pt>
                <c:pt idx="556">
                  <c:v>86.3408533056506</c:v>
                </c:pt>
                <c:pt idx="557">
                  <c:v>86.34138456033</c:v>
                </c:pt>
                <c:pt idx="558">
                  <c:v>86.3409020407444</c:v>
                </c:pt>
                <c:pt idx="559">
                  <c:v>86.340710781366</c:v>
                </c:pt>
                <c:pt idx="560">
                  <c:v>86.3406345333968</c:v>
                </c:pt>
                <c:pt idx="561">
                  <c:v>86.3415840121393</c:v>
                </c:pt>
                <c:pt idx="562">
                  <c:v>86.3423988023021</c:v>
                </c:pt>
                <c:pt idx="563">
                  <c:v>86.3420487681397</c:v>
                </c:pt>
                <c:pt idx="564">
                  <c:v>86.3400527610388</c:v>
                </c:pt>
                <c:pt idx="565">
                  <c:v>86.3421456220804</c:v>
                </c:pt>
                <c:pt idx="566">
                  <c:v>86.3435632280249</c:v>
                </c:pt>
                <c:pt idx="567">
                  <c:v>86.3423969830647</c:v>
                </c:pt>
                <c:pt idx="568">
                  <c:v>86.3420698206625</c:v>
                </c:pt>
                <c:pt idx="569">
                  <c:v>86.3423440122143</c:v>
                </c:pt>
                <c:pt idx="570">
                  <c:v>86.3424178209437</c:v>
                </c:pt>
                <c:pt idx="571">
                  <c:v>86.3417585702117</c:v>
                </c:pt>
                <c:pt idx="572">
                  <c:v>86.3421623664853</c:v>
                </c:pt>
                <c:pt idx="573">
                  <c:v>86.3417754814715</c:v>
                </c:pt>
                <c:pt idx="574">
                  <c:v>86.3422329077142</c:v>
                </c:pt>
                <c:pt idx="575">
                  <c:v>86.3419522242923</c:v>
                </c:pt>
                <c:pt idx="576">
                  <c:v>86.341915673101</c:v>
                </c:pt>
                <c:pt idx="577">
                  <c:v>86.3433106474321</c:v>
                </c:pt>
                <c:pt idx="578">
                  <c:v>86.342105807745</c:v>
                </c:pt>
                <c:pt idx="579">
                  <c:v>86.3427491514964</c:v>
                </c:pt>
                <c:pt idx="580">
                  <c:v>86.3430918451312</c:v>
                </c:pt>
                <c:pt idx="581">
                  <c:v>86.3425932502596</c:v>
                </c:pt>
                <c:pt idx="582">
                  <c:v>86.3426065501033</c:v>
                </c:pt>
                <c:pt idx="583">
                  <c:v>86.3423173726742</c:v>
                </c:pt>
                <c:pt idx="584">
                  <c:v>86.3426470928119</c:v>
                </c:pt>
                <c:pt idx="585">
                  <c:v>86.3425064156419</c:v>
                </c:pt>
                <c:pt idx="586">
                  <c:v>86.3425761690301</c:v>
                </c:pt>
                <c:pt idx="587">
                  <c:v>86.342655543435</c:v>
                </c:pt>
                <c:pt idx="588">
                  <c:v>86.342446650719</c:v>
                </c:pt>
                <c:pt idx="589">
                  <c:v>86.3424400807449</c:v>
                </c:pt>
                <c:pt idx="590">
                  <c:v>86.342737423843</c:v>
                </c:pt>
                <c:pt idx="591">
                  <c:v>86.3425718568275</c:v>
                </c:pt>
                <c:pt idx="592">
                  <c:v>86.3423148833693</c:v>
                </c:pt>
                <c:pt idx="593">
                  <c:v>86.3421906143516</c:v>
                </c:pt>
                <c:pt idx="594">
                  <c:v>86.3424181457755</c:v>
                </c:pt>
                <c:pt idx="595">
                  <c:v>86.3423064741625</c:v>
                </c:pt>
                <c:pt idx="596">
                  <c:v>86.3421879323149</c:v>
                </c:pt>
                <c:pt idx="597">
                  <c:v>86.3421544947784</c:v>
                </c:pt>
                <c:pt idx="598">
                  <c:v>86.3418812264144</c:v>
                </c:pt>
                <c:pt idx="599">
                  <c:v>86.3418908075732</c:v>
                </c:pt>
                <c:pt idx="600">
                  <c:v>86.3419702224278</c:v>
                </c:pt>
                <c:pt idx="601">
                  <c:v>86.3417933896358</c:v>
                </c:pt>
                <c:pt idx="602">
                  <c:v>86.3415576246407</c:v>
                </c:pt>
                <c:pt idx="603">
                  <c:v>86.3419431509099</c:v>
                </c:pt>
                <c:pt idx="604">
                  <c:v>86.3418444273643</c:v>
                </c:pt>
                <c:pt idx="605">
                  <c:v>86.3419279707442</c:v>
                </c:pt>
                <c:pt idx="606">
                  <c:v>86.3421064664322</c:v>
                </c:pt>
                <c:pt idx="607">
                  <c:v>86.3420373293715</c:v>
                </c:pt>
                <c:pt idx="608">
                  <c:v>86.342198633785</c:v>
                </c:pt>
                <c:pt idx="609">
                  <c:v>86.342031035838</c:v>
                </c:pt>
                <c:pt idx="610">
                  <c:v>86.3423059641906</c:v>
                </c:pt>
                <c:pt idx="611">
                  <c:v>86.3420452359456</c:v>
                </c:pt>
                <c:pt idx="612">
                  <c:v>86.3424146996497</c:v>
                </c:pt>
                <c:pt idx="613">
                  <c:v>86.3420349550772</c:v>
                </c:pt>
                <c:pt idx="614">
                  <c:v>86.3417319700691</c:v>
                </c:pt>
                <c:pt idx="615">
                  <c:v>86.3418744009108</c:v>
                </c:pt>
                <c:pt idx="616">
                  <c:v>86.3421305712175</c:v>
                </c:pt>
                <c:pt idx="617">
                  <c:v>86.342355512805</c:v>
                </c:pt>
                <c:pt idx="618">
                  <c:v>86.3423299395897</c:v>
                </c:pt>
                <c:pt idx="619">
                  <c:v>86.3423632498877</c:v>
                </c:pt>
                <c:pt idx="620">
                  <c:v>86.3423232532703</c:v>
                </c:pt>
                <c:pt idx="621">
                  <c:v>86.3425231246207</c:v>
                </c:pt>
                <c:pt idx="622">
                  <c:v>86.3422581769146</c:v>
                </c:pt>
                <c:pt idx="623">
                  <c:v>86.3423688951759</c:v>
                </c:pt>
                <c:pt idx="624">
                  <c:v>86.3423323911372</c:v>
                </c:pt>
                <c:pt idx="625">
                  <c:v>86.3422275216063</c:v>
                </c:pt>
                <c:pt idx="626">
                  <c:v>86.3423364212467</c:v>
                </c:pt>
                <c:pt idx="627">
                  <c:v>86.3420978679459</c:v>
                </c:pt>
                <c:pt idx="628">
                  <c:v>86.3419917167977</c:v>
                </c:pt>
                <c:pt idx="629">
                  <c:v>86.3419122154153</c:v>
                </c:pt>
                <c:pt idx="630">
                  <c:v>86.3419140336762</c:v>
                </c:pt>
                <c:pt idx="631">
                  <c:v>86.3418882607047</c:v>
                </c:pt>
                <c:pt idx="632">
                  <c:v>86.3416666402574</c:v>
                </c:pt>
                <c:pt idx="633">
                  <c:v>86.34190924156</c:v>
                </c:pt>
                <c:pt idx="634">
                  <c:v>86.3418045726207</c:v>
                </c:pt>
                <c:pt idx="635">
                  <c:v>86.3419334173643</c:v>
                </c:pt>
                <c:pt idx="636">
                  <c:v>86.3416969736136</c:v>
                </c:pt>
                <c:pt idx="637">
                  <c:v>86.3417895390699</c:v>
                </c:pt>
                <c:pt idx="638">
                  <c:v>86.3418345557735</c:v>
                </c:pt>
                <c:pt idx="639">
                  <c:v>86.3419020385918</c:v>
                </c:pt>
                <c:pt idx="640">
                  <c:v>86.3418390824997</c:v>
                </c:pt>
                <c:pt idx="641">
                  <c:v>86.3418867179567</c:v>
                </c:pt>
                <c:pt idx="642">
                  <c:v>86.3418713379613</c:v>
                </c:pt>
                <c:pt idx="643">
                  <c:v>86.3419090402315</c:v>
                </c:pt>
                <c:pt idx="644">
                  <c:v>86.3419425480186</c:v>
                </c:pt>
                <c:pt idx="645">
                  <c:v>86.3419652006364</c:v>
                </c:pt>
                <c:pt idx="646">
                  <c:v>86.342084999868</c:v>
                </c:pt>
                <c:pt idx="647">
                  <c:v>86.3418236931672</c:v>
                </c:pt>
                <c:pt idx="648">
                  <c:v>86.3421412037183</c:v>
                </c:pt>
                <c:pt idx="649">
                  <c:v>86.3418814004169</c:v>
                </c:pt>
                <c:pt idx="650">
                  <c:v>86.342044927445</c:v>
                </c:pt>
                <c:pt idx="651">
                  <c:v>86.3419154039514</c:v>
                </c:pt>
                <c:pt idx="652">
                  <c:v>86.3419374561973</c:v>
                </c:pt>
                <c:pt idx="653">
                  <c:v>86.3419659845004</c:v>
                </c:pt>
                <c:pt idx="654">
                  <c:v>86.3419228896743</c:v>
                </c:pt>
                <c:pt idx="655">
                  <c:v>86.341874180712</c:v>
                </c:pt>
                <c:pt idx="656">
                  <c:v>86.3418723578873</c:v>
                </c:pt>
                <c:pt idx="657">
                  <c:v>86.3419025477869</c:v>
                </c:pt>
                <c:pt idx="658">
                  <c:v>86.3418993491157</c:v>
                </c:pt>
                <c:pt idx="659">
                  <c:v>86.3418952667382</c:v>
                </c:pt>
                <c:pt idx="660">
                  <c:v>86.3418971775529</c:v>
                </c:pt>
                <c:pt idx="661">
                  <c:v>86.3420012757871</c:v>
                </c:pt>
                <c:pt idx="662">
                  <c:v>86.3418615152084</c:v>
                </c:pt>
                <c:pt idx="663">
                  <c:v>86.3420213466889</c:v>
                </c:pt>
                <c:pt idx="664">
                  <c:v>86.3418624082836</c:v>
                </c:pt>
                <c:pt idx="665">
                  <c:v>86.3418724052487</c:v>
                </c:pt>
                <c:pt idx="666">
                  <c:v>86.3418911876809</c:v>
                </c:pt>
                <c:pt idx="667">
                  <c:v>86.3418783180878</c:v>
                </c:pt>
                <c:pt idx="668">
                  <c:v>86.3419106669256</c:v>
                </c:pt>
                <c:pt idx="669">
                  <c:v>86.3418177250267</c:v>
                </c:pt>
                <c:pt idx="670">
                  <c:v>86.3418235738877</c:v>
                </c:pt>
                <c:pt idx="671">
                  <c:v>86.3417589369431</c:v>
                </c:pt>
                <c:pt idx="672">
                  <c:v>86.341856740012</c:v>
                </c:pt>
                <c:pt idx="673">
                  <c:v>86.3417870367038</c:v>
                </c:pt>
                <c:pt idx="674">
                  <c:v>86.3417711237489</c:v>
                </c:pt>
                <c:pt idx="675">
                  <c:v>86.3418263844995</c:v>
                </c:pt>
                <c:pt idx="676">
                  <c:v>86.341810109619</c:v>
                </c:pt>
                <c:pt idx="677">
                  <c:v>86.3418154154753</c:v>
                </c:pt>
                <c:pt idx="678">
                  <c:v>86.3417502168629</c:v>
                </c:pt>
                <c:pt idx="679">
                  <c:v>86.341884223077</c:v>
                </c:pt>
                <c:pt idx="680">
                  <c:v>86.3418210606059</c:v>
                </c:pt>
                <c:pt idx="681">
                  <c:v>86.3419278624934</c:v>
                </c:pt>
                <c:pt idx="682">
                  <c:v>86.3419245483177</c:v>
                </c:pt>
                <c:pt idx="683">
                  <c:v>86.3419023503021</c:v>
                </c:pt>
                <c:pt idx="684">
                  <c:v>86.3419519904338</c:v>
                </c:pt>
                <c:pt idx="685">
                  <c:v>86.3419673951505</c:v>
                </c:pt>
                <c:pt idx="686">
                  <c:v>86.3419323248275</c:v>
                </c:pt>
                <c:pt idx="687">
                  <c:v>86.3420312886089</c:v>
                </c:pt>
                <c:pt idx="688">
                  <c:v>86.3419133374159</c:v>
                </c:pt>
                <c:pt idx="689">
                  <c:v>86.3419004598454</c:v>
                </c:pt>
                <c:pt idx="690">
                  <c:v>86.3418976308087</c:v>
                </c:pt>
                <c:pt idx="691">
                  <c:v>86.3419094156232</c:v>
                </c:pt>
                <c:pt idx="692">
                  <c:v>86.3418689273541</c:v>
                </c:pt>
                <c:pt idx="693">
                  <c:v>86.3418974334112</c:v>
                </c:pt>
                <c:pt idx="694">
                  <c:v>86.3419325841067</c:v>
                </c:pt>
                <c:pt idx="695">
                  <c:v>86.3419048287408</c:v>
                </c:pt>
                <c:pt idx="696">
                  <c:v>86.3419192996826</c:v>
                </c:pt>
                <c:pt idx="697">
                  <c:v>86.3419393410298</c:v>
                </c:pt>
                <c:pt idx="698">
                  <c:v>86.3419063141894</c:v>
                </c:pt>
                <c:pt idx="699">
                  <c:v>86.3418899108952</c:v>
                </c:pt>
                <c:pt idx="700">
                  <c:v>86.3418839394843</c:v>
                </c:pt>
                <c:pt idx="701">
                  <c:v>86.3419207321665</c:v>
                </c:pt>
                <c:pt idx="702">
                  <c:v>86.3419413084395</c:v>
                </c:pt>
                <c:pt idx="703">
                  <c:v>86.3419490690226</c:v>
                </c:pt>
                <c:pt idx="704">
                  <c:v>86.3419343564274</c:v>
                </c:pt>
                <c:pt idx="705">
                  <c:v>86.3419703585995</c:v>
                </c:pt>
                <c:pt idx="706">
                  <c:v>86.3419358078084</c:v>
                </c:pt>
                <c:pt idx="707">
                  <c:v>86.3419618397665</c:v>
                </c:pt>
                <c:pt idx="708">
                  <c:v>86.3419649012304</c:v>
                </c:pt>
                <c:pt idx="709">
                  <c:v>86.3419463472863</c:v>
                </c:pt>
                <c:pt idx="710">
                  <c:v>86.3419488087425</c:v>
                </c:pt>
                <c:pt idx="711">
                  <c:v>86.341991016559</c:v>
                </c:pt>
                <c:pt idx="712">
                  <c:v>86.341998938587</c:v>
                </c:pt>
                <c:pt idx="713">
                  <c:v>86.3420021538008</c:v>
                </c:pt>
                <c:pt idx="714">
                  <c:v>86.34198341463</c:v>
                </c:pt>
                <c:pt idx="715">
                  <c:v>86.3420126738771</c:v>
                </c:pt>
                <c:pt idx="716">
                  <c:v>86.3420259695059</c:v>
                </c:pt>
                <c:pt idx="717">
                  <c:v>86.3419753449205</c:v>
                </c:pt>
                <c:pt idx="718">
                  <c:v>86.342000512548</c:v>
                </c:pt>
                <c:pt idx="719">
                  <c:v>86.342058368753</c:v>
                </c:pt>
                <c:pt idx="720">
                  <c:v>86.3419949182771</c:v>
                </c:pt>
                <c:pt idx="721">
                  <c:v>86.3419679501195</c:v>
                </c:pt>
                <c:pt idx="722">
                  <c:v>86.3419909765079</c:v>
                </c:pt>
                <c:pt idx="723">
                  <c:v>86.3420199436703</c:v>
                </c:pt>
                <c:pt idx="724">
                  <c:v>86.3419800574275</c:v>
                </c:pt>
                <c:pt idx="725">
                  <c:v>86.3419874761275</c:v>
                </c:pt>
                <c:pt idx="726">
                  <c:v>86.3419934342374</c:v>
                </c:pt>
                <c:pt idx="727">
                  <c:v>86.3419782656635</c:v>
                </c:pt>
                <c:pt idx="728">
                  <c:v>86.3420028589185</c:v>
                </c:pt>
                <c:pt idx="729">
                  <c:v>86.3420041068145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16.3945075731984</c:v>
                </c:pt>
                <c:pt idx="2">
                  <c:v>21.2969327787988</c:v>
                </c:pt>
                <c:pt idx="3">
                  <c:v>21.6989905484518</c:v>
                </c:pt>
                <c:pt idx="4">
                  <c:v>20.7169544031904</c:v>
                </c:pt>
                <c:pt idx="5">
                  <c:v>19.0810026808398</c:v>
                </c:pt>
                <c:pt idx="6">
                  <c:v>17.0830550723544</c:v>
                </c:pt>
                <c:pt idx="7">
                  <c:v>14.8602365433697</c:v>
                </c:pt>
                <c:pt idx="8">
                  <c:v>12.4802480403466</c:v>
                </c:pt>
                <c:pt idx="9">
                  <c:v>6.75401721399575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16.5935850596214</c:v>
                </c:pt>
                <c:pt idx="2">
                  <c:v>6.82670960319695</c:v>
                </c:pt>
                <c:pt idx="3">
                  <c:v>3.18223576436839</c:v>
                </c:pt>
                <c:pt idx="4">
                  <c:v>1.92658250068912</c:v>
                </c:pt>
                <c:pt idx="5">
                  <c:v>1.29207906849731</c:v>
                </c:pt>
                <c:pt idx="6">
                  <c:v>0.911373429168597</c:v>
                </c:pt>
                <c:pt idx="7">
                  <c:v>0.657761059675886</c:v>
                </c:pt>
                <c:pt idx="8">
                  <c:v>0.475704527171998</c:v>
                </c:pt>
                <c:pt idx="9">
                  <c:v>0.806320317192656</c:v>
                </c:pt>
                <c:pt idx="10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0.199077486422962</c:v>
                </c:pt>
                <c:pt idx="2">
                  <c:v>1.92428439759652</c:v>
                </c:pt>
                <c:pt idx="3">
                  <c:v>2.7801779947154</c:v>
                </c:pt>
                <c:pt idx="4">
                  <c:v>2.90861864595056</c:v>
                </c:pt>
                <c:pt idx="5">
                  <c:v>2.92803079084784</c:v>
                </c:pt>
                <c:pt idx="6">
                  <c:v>2.90932103765403</c:v>
                </c:pt>
                <c:pt idx="7">
                  <c:v>2.88057958866063</c:v>
                </c:pt>
                <c:pt idx="8">
                  <c:v>2.85569303019511</c:v>
                </c:pt>
                <c:pt idx="9">
                  <c:v>6.53255114354347</c:v>
                </c:pt>
                <c:pt idx="10">
                  <c:v>6.95889136447928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24.822913508347</c:v>
                </c:pt>
                <c:pt idx="2">
                  <c:v>29.3225438083049</c:v>
                </c:pt>
                <c:pt idx="3">
                  <c:v>28.7171637694125</c:v>
                </c:pt>
                <c:pt idx="4">
                  <c:v>26.8162903013418</c:v>
                </c:pt>
                <c:pt idx="5">
                  <c:v>24.3325803998655</c:v>
                </c:pt>
                <c:pt idx="6">
                  <c:v>21.5442173597564</c:v>
                </c:pt>
                <c:pt idx="7">
                  <c:v>18.5770809815777</c:v>
                </c:pt>
                <c:pt idx="8">
                  <c:v>15.4892296818611</c:v>
                </c:pt>
                <c:pt idx="9">
                  <c:v>8.24226968033263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25.4781781356714</c:v>
                </c:pt>
                <c:pt idx="2">
                  <c:v>6.82670960319695</c:v>
                </c:pt>
                <c:pt idx="3">
                  <c:v>3.18223576436839</c:v>
                </c:pt>
                <c:pt idx="4">
                  <c:v>1.92658250068912</c:v>
                </c:pt>
                <c:pt idx="5">
                  <c:v>1.29207906849731</c:v>
                </c:pt>
                <c:pt idx="6">
                  <c:v>0.911373429168597</c:v>
                </c:pt>
                <c:pt idx="7">
                  <c:v>0.657761059675886</c:v>
                </c:pt>
                <c:pt idx="8">
                  <c:v>0.475704527171998</c:v>
                </c:pt>
                <c:pt idx="9">
                  <c:v>0.806320317192656</c:v>
                </c:pt>
                <c:pt idx="10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0.655264627324432</c:v>
                </c:pt>
                <c:pt idx="2">
                  <c:v>2.32707930323899</c:v>
                </c:pt>
                <c:pt idx="3">
                  <c:v>3.78761580326088</c:v>
                </c:pt>
                <c:pt idx="4">
                  <c:v>3.82745596875973</c:v>
                </c:pt>
                <c:pt idx="5">
                  <c:v>3.77578896997361</c:v>
                </c:pt>
                <c:pt idx="6">
                  <c:v>3.69973646927776</c:v>
                </c:pt>
                <c:pt idx="7">
                  <c:v>3.62489743785456</c:v>
                </c:pt>
                <c:pt idx="8">
                  <c:v>3.56355582688858</c:v>
                </c:pt>
                <c:pt idx="9">
                  <c:v>8.05328031872115</c:v>
                </c:pt>
                <c:pt idx="10">
                  <c:v>8.44714383081618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18.442762123802</c:v>
                </c:pt>
                <c:pt idx="2">
                  <c:v>17.7088546590944</c:v>
                </c:pt>
                <c:pt idx="3">
                  <c:v>17.249217386416</c:v>
                </c:pt>
                <c:pt idx="4">
                  <c:v>16.0952529604068</c:v>
                </c:pt>
                <c:pt idx="5">
                  <c:v>14.5466908090663</c:v>
                </c:pt>
                <c:pt idx="6">
                  <c:v>12.7470492621326</c:v>
                </c:pt>
                <c:pt idx="7">
                  <c:v>10.7695114625763</c:v>
                </c:pt>
                <c:pt idx="8">
                  <c:v>5.9078811339372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18.6468021486994</c:v>
                </c:pt>
                <c:pt idx="2">
                  <c:v>3.18223576436839</c:v>
                </c:pt>
                <c:pt idx="3">
                  <c:v>1.92658250068912</c:v>
                </c:pt>
                <c:pt idx="4">
                  <c:v>1.29207906849731</c:v>
                </c:pt>
                <c:pt idx="5">
                  <c:v>0.911373429168597</c:v>
                </c:pt>
                <c:pt idx="6">
                  <c:v>0.657761059675886</c:v>
                </c:pt>
                <c:pt idx="7">
                  <c:v>0.475704527171998</c:v>
                </c:pt>
                <c:pt idx="8">
                  <c:v>0.806320317192656</c:v>
                </c:pt>
                <c:pt idx="9">
                  <c:v>0.204874150483536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0.20404002489735</c:v>
                </c:pt>
                <c:pt idx="2">
                  <c:v>3.91614322907597</c:v>
                </c:pt>
                <c:pt idx="3">
                  <c:v>2.38621977336758</c:v>
                </c:pt>
                <c:pt idx="4">
                  <c:v>2.4460434945065</c:v>
                </c:pt>
                <c:pt idx="5">
                  <c:v>2.4599355805091</c:v>
                </c:pt>
                <c:pt idx="6">
                  <c:v>2.45740260660953</c:v>
                </c:pt>
                <c:pt idx="7">
                  <c:v>2.4532423267283</c:v>
                </c:pt>
                <c:pt idx="8">
                  <c:v>5.66795064583179</c:v>
                </c:pt>
                <c:pt idx="9">
                  <c:v>6.11275528442074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10053061.9873747</v>
      </c>
      <c r="C2">
        <v>0</v>
      </c>
      <c r="D2">
        <v>3292233.82145543</v>
      </c>
      <c r="E2">
        <v>3309368.79594507</v>
      </c>
      <c r="F2">
        <v>1016332.0898951</v>
      </c>
      <c r="G2">
        <v>2435127.28007911</v>
      </c>
    </row>
    <row r="3" spans="1:7">
      <c r="A3">
        <v>1</v>
      </c>
      <c r="B3">
        <v>28814893.6647982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6042142.18097633</v>
      </c>
    </row>
    <row r="4" spans="1:7">
      <c r="A4">
        <v>2</v>
      </c>
      <c r="B4">
        <v>28045891.4985097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5903871.9926276</v>
      </c>
    </row>
    <row r="5" spans="1:7">
      <c r="A5">
        <v>3</v>
      </c>
      <c r="B5">
        <v>27069798.1665796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5745684.98237031</v>
      </c>
    </row>
    <row r="6" spans="1:7">
      <c r="A6">
        <v>4</v>
      </c>
      <c r="B6">
        <v>26642223.8914864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5667911.12579494</v>
      </c>
    </row>
    <row r="7" spans="1:7">
      <c r="A7">
        <v>5</v>
      </c>
      <c r="B7">
        <v>25847747.8957985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5536015.52026341</v>
      </c>
    </row>
    <row r="8" spans="1:7">
      <c r="A8">
        <v>6</v>
      </c>
      <c r="B8">
        <v>25489342.0120215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5464224.96404894</v>
      </c>
    </row>
    <row r="9" spans="1:7">
      <c r="A9">
        <v>7</v>
      </c>
      <c r="B9">
        <v>24747399.3942286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5333232.12913822</v>
      </c>
    </row>
    <row r="10" spans="1:7">
      <c r="A10">
        <v>8</v>
      </c>
      <c r="B10">
        <v>24416695.6078895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5262092.19305644</v>
      </c>
    </row>
    <row r="11" spans="1:7">
      <c r="A11">
        <v>9</v>
      </c>
      <c r="B11">
        <v>23697861.9768712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5128915.97513348</v>
      </c>
    </row>
    <row r="12" spans="1:7">
      <c r="A12">
        <v>10</v>
      </c>
      <c r="B12">
        <v>23380881.3207194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5057162.07285648</v>
      </c>
    </row>
    <row r="13" spans="1:7">
      <c r="A13">
        <v>11</v>
      </c>
      <c r="B13">
        <v>22674466.3971216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4921297.22488131</v>
      </c>
    </row>
    <row r="14" spans="1:7">
      <c r="A14">
        <v>12</v>
      </c>
      <c r="B14">
        <v>22365054.1735965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4848541.65225123</v>
      </c>
    </row>
    <row r="15" spans="1:7">
      <c r="A15">
        <v>13</v>
      </c>
      <c r="B15">
        <v>21666418.4435349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4710025.33662482</v>
      </c>
    </row>
    <row r="16" spans="1:7">
      <c r="A16">
        <v>14</v>
      </c>
      <c r="B16">
        <v>21361430.7387328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4636130.93878377</v>
      </c>
    </row>
    <row r="17" spans="1:7">
      <c r="A17">
        <v>15</v>
      </c>
      <c r="B17">
        <v>20668371.7537483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4495113.45140925</v>
      </c>
    </row>
    <row r="18" spans="1:7">
      <c r="A18">
        <v>16</v>
      </c>
      <c r="B18">
        <v>20366826.3668865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4420011.66381904</v>
      </c>
    </row>
    <row r="19" spans="1:7">
      <c r="A19">
        <v>17</v>
      </c>
      <c r="B19">
        <v>19681184.507698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4276635.21695196</v>
      </c>
    </row>
    <row r="20" spans="1:7">
      <c r="A20">
        <v>18</v>
      </c>
      <c r="B20">
        <v>19385549.762461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4194750.35621565</v>
      </c>
    </row>
    <row r="21" spans="1:7">
      <c r="A21">
        <v>19</v>
      </c>
      <c r="B21">
        <v>18716012.4917619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4038245.01381121</v>
      </c>
    </row>
    <row r="22" spans="1:7">
      <c r="A22">
        <v>20</v>
      </c>
      <c r="B22">
        <v>17602755.227636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3822434.50336678</v>
      </c>
    </row>
    <row r="23" spans="1:7">
      <c r="A23">
        <v>21</v>
      </c>
      <c r="B23">
        <v>17394762.5783726</v>
      </c>
      <c r="C23">
        <v>492419.581896164</v>
      </c>
      <c r="D23">
        <v>5393877.32317091</v>
      </c>
      <c r="E23">
        <v>3309368.79594507</v>
      </c>
      <c r="F23">
        <v>4418048.30828486</v>
      </c>
      <c r="G23">
        <v>3781048.56907556</v>
      </c>
    </row>
    <row r="24" spans="1:7">
      <c r="A24">
        <v>22</v>
      </c>
      <c r="B24">
        <v>17401509.7378971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3781447.23673098</v>
      </c>
    </row>
    <row r="25" spans="1:7">
      <c r="A25">
        <v>23</v>
      </c>
      <c r="B25">
        <v>17149251.1623761</v>
      </c>
      <c r="C25">
        <v>496028.634567212</v>
      </c>
      <c r="D25">
        <v>5343957.69948663</v>
      </c>
      <c r="E25">
        <v>3309368.79594507</v>
      </c>
      <c r="F25">
        <v>4275927.32774758</v>
      </c>
      <c r="G25">
        <v>3723968.70462959</v>
      </c>
    </row>
    <row r="26" spans="1:7">
      <c r="A26">
        <v>24</v>
      </c>
      <c r="B26">
        <v>17147863.4023306</v>
      </c>
      <c r="C26">
        <v>496819.541564866</v>
      </c>
      <c r="D26">
        <v>5347289.37655707</v>
      </c>
      <c r="E26">
        <v>3309368.79594507</v>
      </c>
      <c r="F26">
        <v>4272366.92683351</v>
      </c>
      <c r="G26">
        <v>3722018.76143011</v>
      </c>
    </row>
    <row r="27" spans="1:7">
      <c r="A27">
        <v>25</v>
      </c>
      <c r="B27">
        <v>16928382.562545</v>
      </c>
      <c r="C27">
        <v>499855.999448539</v>
      </c>
      <c r="D27">
        <v>5289930.61165295</v>
      </c>
      <c r="E27">
        <v>3309368.79594507</v>
      </c>
      <c r="F27">
        <v>4158408.29508953</v>
      </c>
      <c r="G27">
        <v>3670818.86040894</v>
      </c>
    </row>
    <row r="28" spans="1:7">
      <c r="A28">
        <v>26</v>
      </c>
      <c r="B28">
        <v>16923326.3497815</v>
      </c>
      <c r="C28">
        <v>500529.59893224</v>
      </c>
      <c r="D28">
        <v>5292119.69975214</v>
      </c>
      <c r="E28">
        <v>3309368.79594507</v>
      </c>
      <c r="F28">
        <v>4153100.00385022</v>
      </c>
      <c r="G28">
        <v>3668208.25130186</v>
      </c>
    </row>
    <row r="29" spans="1:7">
      <c r="A29">
        <v>27</v>
      </c>
      <c r="B29">
        <v>16674263.9588753</v>
      </c>
      <c r="C29">
        <v>503341.027058903</v>
      </c>
      <c r="D29">
        <v>5215430.76280442</v>
      </c>
      <c r="E29">
        <v>3309368.79594507</v>
      </c>
      <c r="F29">
        <v>4030128.69311531</v>
      </c>
      <c r="G29">
        <v>3615994.67995163</v>
      </c>
    </row>
    <row r="30" spans="1:7">
      <c r="A30">
        <v>28</v>
      </c>
      <c r="B30">
        <v>16666987.0712537</v>
      </c>
      <c r="C30">
        <v>503898.472412895</v>
      </c>
      <c r="D30">
        <v>5216980.41524164</v>
      </c>
      <c r="E30">
        <v>3309368.79594507</v>
      </c>
      <c r="F30">
        <v>4023740.44177295</v>
      </c>
      <c r="G30">
        <v>3612998.94588112</v>
      </c>
    </row>
    <row r="31" spans="1:7">
      <c r="A31">
        <v>29</v>
      </c>
      <c r="B31">
        <v>16390359.5459296</v>
      </c>
      <c r="C31">
        <v>507331.777313076</v>
      </c>
      <c r="D31">
        <v>5126754.7100379</v>
      </c>
      <c r="E31">
        <v>3309368.79594507</v>
      </c>
      <c r="F31">
        <v>3888657.99238305</v>
      </c>
      <c r="G31">
        <v>3558246.27025054</v>
      </c>
    </row>
    <row r="32" spans="1:7">
      <c r="A32">
        <v>30</v>
      </c>
      <c r="B32">
        <v>16381511.9563089</v>
      </c>
      <c r="C32">
        <v>507769.38041912</v>
      </c>
      <c r="D32">
        <v>5127773.86994469</v>
      </c>
      <c r="E32">
        <v>3309368.79594507</v>
      </c>
      <c r="F32">
        <v>3881609.18756078</v>
      </c>
      <c r="G32">
        <v>3554990.72243925</v>
      </c>
    </row>
    <row r="33" spans="1:7">
      <c r="A33">
        <v>31</v>
      </c>
      <c r="B33">
        <v>16080131.2977113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3497036.61185108</v>
      </c>
    </row>
    <row r="34" spans="1:7">
      <c r="A34">
        <v>32</v>
      </c>
      <c r="B34">
        <v>15770181.6157886</v>
      </c>
      <c r="C34">
        <v>517392.341340377</v>
      </c>
      <c r="D34">
        <v>4926156.68231173</v>
      </c>
      <c r="E34">
        <v>3309368.79594507</v>
      </c>
      <c r="F34">
        <v>3580296.73964646</v>
      </c>
      <c r="G34">
        <v>3436967.05654491</v>
      </c>
    </row>
    <row r="35" spans="1:7">
      <c r="A35">
        <v>33</v>
      </c>
      <c r="B35">
        <v>15685535.9780325</v>
      </c>
      <c r="C35">
        <v>519493.569566836</v>
      </c>
      <c r="D35">
        <v>4884071.2725345</v>
      </c>
      <c r="E35">
        <v>3309368.79594507</v>
      </c>
      <c r="F35">
        <v>3546827.58374603</v>
      </c>
      <c r="G35">
        <v>3425774.75624008</v>
      </c>
    </row>
    <row r="36" spans="1:7">
      <c r="A36">
        <v>34</v>
      </c>
      <c r="B36">
        <v>15674697.7786566</v>
      </c>
      <c r="C36">
        <v>519683.334007819</v>
      </c>
      <c r="D36">
        <v>4884095.11230561</v>
      </c>
      <c r="E36">
        <v>3309368.79594507</v>
      </c>
      <c r="F36">
        <v>3539283.07794759</v>
      </c>
      <c r="G36">
        <v>3422267.45845055</v>
      </c>
    </row>
    <row r="37" spans="1:7">
      <c r="A37">
        <v>35</v>
      </c>
      <c r="B37">
        <v>15341845.7658738</v>
      </c>
      <c r="C37">
        <v>526673.919195407</v>
      </c>
      <c r="D37">
        <v>4773423.02128664</v>
      </c>
      <c r="E37">
        <v>3309368.79594507</v>
      </c>
      <c r="F37">
        <v>3373795.20095247</v>
      </c>
      <c r="G37">
        <v>3358584.82849425</v>
      </c>
    </row>
    <row r="38" spans="1:7">
      <c r="A38">
        <v>36</v>
      </c>
      <c r="B38">
        <v>15013998.9816345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3294816.04319394</v>
      </c>
    </row>
    <row r="39" spans="1:7">
      <c r="A39">
        <v>37</v>
      </c>
      <c r="B39">
        <v>14911481.8194205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3280953.32194231</v>
      </c>
    </row>
    <row r="40" spans="1:7">
      <c r="A40">
        <v>38</v>
      </c>
      <c r="B40">
        <v>14809122.3726372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3261995.0176655</v>
      </c>
    </row>
    <row r="41" spans="1:7">
      <c r="A41">
        <v>39</v>
      </c>
      <c r="B41">
        <v>14397189.7925845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3178190.6411149</v>
      </c>
    </row>
    <row r="42" spans="1:7">
      <c r="A42">
        <v>40</v>
      </c>
      <c r="B42">
        <v>14275340.9138194</v>
      </c>
      <c r="C42">
        <v>559672.244809323</v>
      </c>
      <c r="D42">
        <v>4415624.41989988</v>
      </c>
      <c r="E42">
        <v>3309368.79594507</v>
      </c>
      <c r="F42">
        <v>2836355.76081692</v>
      </c>
      <c r="G42">
        <v>3154319.69234821</v>
      </c>
    </row>
    <row r="43" spans="1:7">
      <c r="A43">
        <v>41</v>
      </c>
      <c r="B43">
        <v>14169007.7957536</v>
      </c>
      <c r="C43">
        <v>564901.2911364</v>
      </c>
      <c r="D43">
        <v>4376952.68434867</v>
      </c>
      <c r="E43">
        <v>3309368.79594507</v>
      </c>
      <c r="F43">
        <v>2785186.07528216</v>
      </c>
      <c r="G43">
        <v>3132598.94904129</v>
      </c>
    </row>
    <row r="44" spans="1:7">
      <c r="A44">
        <v>42</v>
      </c>
      <c r="B44">
        <v>14197200.8244831</v>
      </c>
      <c r="C44">
        <v>564044.254072712</v>
      </c>
      <c r="D44">
        <v>4382265.74144939</v>
      </c>
      <c r="E44">
        <v>3309368.79594507</v>
      </c>
      <c r="F44">
        <v>2802623.57943807</v>
      </c>
      <c r="G44">
        <v>3138898.45357786</v>
      </c>
    </row>
    <row r="45" spans="1:7">
      <c r="A45">
        <v>43</v>
      </c>
      <c r="B45">
        <v>14076131.6993974</v>
      </c>
      <c r="C45">
        <v>570555.864714384</v>
      </c>
      <c r="D45">
        <v>4339576.76284628</v>
      </c>
      <c r="E45">
        <v>3309368.79594507</v>
      </c>
      <c r="F45">
        <v>2741347.35600469</v>
      </c>
      <c r="G45">
        <v>3115282.91988703</v>
      </c>
    </row>
    <row r="46" spans="1:7">
      <c r="A46">
        <v>44</v>
      </c>
      <c r="B46">
        <v>14076945.5153901</v>
      </c>
      <c r="C46">
        <v>571324.3087056</v>
      </c>
      <c r="D46">
        <v>4341414.7728167</v>
      </c>
      <c r="E46">
        <v>3309368.79594507</v>
      </c>
      <c r="F46">
        <v>2740329.34430188</v>
      </c>
      <c r="G46">
        <v>3114508.29362089</v>
      </c>
    </row>
    <row r="47" spans="1:7">
      <c r="A47">
        <v>45</v>
      </c>
      <c r="B47">
        <v>13985524.554562</v>
      </c>
      <c r="C47">
        <v>576103.129093206</v>
      </c>
      <c r="D47">
        <v>4305832.48880584</v>
      </c>
      <c r="E47">
        <v>3309368.79594507</v>
      </c>
      <c r="F47">
        <v>2695414.21691187</v>
      </c>
      <c r="G47">
        <v>3098805.92380599</v>
      </c>
    </row>
    <row r="48" spans="1:7">
      <c r="A48">
        <v>46</v>
      </c>
      <c r="B48">
        <v>13990463.3836573</v>
      </c>
      <c r="C48">
        <v>576711.315063908</v>
      </c>
      <c r="D48">
        <v>4309238.09028805</v>
      </c>
      <c r="E48">
        <v>3309368.79594507</v>
      </c>
      <c r="F48">
        <v>2696372.47510183</v>
      </c>
      <c r="G48">
        <v>3098772.70725842</v>
      </c>
    </row>
    <row r="49" spans="1:7">
      <c r="A49">
        <v>47</v>
      </c>
      <c r="B49">
        <v>13856960.7565948</v>
      </c>
      <c r="C49">
        <v>582809.91162237</v>
      </c>
      <c r="D49">
        <v>4263051.22416899</v>
      </c>
      <c r="E49">
        <v>3309368.79594507</v>
      </c>
      <c r="F49">
        <v>2627896.95078746</v>
      </c>
      <c r="G49">
        <v>3073833.87407092</v>
      </c>
    </row>
    <row r="50" spans="1:7">
      <c r="A50">
        <v>48</v>
      </c>
      <c r="B50">
        <v>13794287.2267308</v>
      </c>
      <c r="C50">
        <v>586918.009311344</v>
      </c>
      <c r="D50">
        <v>4246140.20413208</v>
      </c>
      <c r="E50">
        <v>3309368.79594507</v>
      </c>
      <c r="F50">
        <v>2592103.13855522</v>
      </c>
      <c r="G50">
        <v>3059757.07878714</v>
      </c>
    </row>
    <row r="51" spans="1:7">
      <c r="A51">
        <v>49</v>
      </c>
      <c r="B51">
        <v>13800904.5115269</v>
      </c>
      <c r="C51">
        <v>587239.300643713</v>
      </c>
      <c r="D51">
        <v>4250229.61195629</v>
      </c>
      <c r="E51">
        <v>3309368.79594507</v>
      </c>
      <c r="F51">
        <v>2593915.62310808</v>
      </c>
      <c r="G51">
        <v>3060151.17987379</v>
      </c>
    </row>
    <row r="52" spans="1:7">
      <c r="A52">
        <v>50</v>
      </c>
      <c r="B52">
        <v>13656578.6717765</v>
      </c>
      <c r="C52">
        <v>593613.308579629</v>
      </c>
      <c r="D52">
        <v>4200111.92808357</v>
      </c>
      <c r="E52">
        <v>3309368.79594507</v>
      </c>
      <c r="F52">
        <v>2520594.26828743</v>
      </c>
      <c r="G52">
        <v>3032890.37088082</v>
      </c>
    </row>
    <row r="53" spans="1:7">
      <c r="A53">
        <v>51</v>
      </c>
      <c r="B53">
        <v>13488121.725878</v>
      </c>
      <c r="C53">
        <v>601996.211750007</v>
      </c>
      <c r="D53">
        <v>4147723.50551152</v>
      </c>
      <c r="E53">
        <v>3309368.79594507</v>
      </c>
      <c r="F53">
        <v>2430882.87031924</v>
      </c>
      <c r="G53">
        <v>2998150.34235217</v>
      </c>
    </row>
    <row r="54" spans="1:7">
      <c r="A54">
        <v>52</v>
      </c>
      <c r="B54">
        <v>13320260.9603907</v>
      </c>
      <c r="C54">
        <v>610711.169910013</v>
      </c>
      <c r="D54">
        <v>4094013.35313539</v>
      </c>
      <c r="E54">
        <v>3309368.79594507</v>
      </c>
      <c r="F54">
        <v>2342513.36184714</v>
      </c>
      <c r="G54">
        <v>2963654.27955307</v>
      </c>
    </row>
    <row r="55" spans="1:7">
      <c r="A55">
        <v>53</v>
      </c>
      <c r="B55">
        <v>13245736.4210264</v>
      </c>
      <c r="C55">
        <v>614853.50613734</v>
      </c>
      <c r="D55">
        <v>4074162.29264845</v>
      </c>
      <c r="E55">
        <v>3309368.79594507</v>
      </c>
      <c r="F55">
        <v>2300769.44052956</v>
      </c>
      <c r="G55">
        <v>2946582.38576594</v>
      </c>
    </row>
    <row r="56" spans="1:7">
      <c r="A56">
        <v>54</v>
      </c>
      <c r="B56">
        <v>13243566.9675438</v>
      </c>
      <c r="C56">
        <v>614624.073597519</v>
      </c>
      <c r="D56">
        <v>4076955.97257071</v>
      </c>
      <c r="E56">
        <v>3309368.79594507</v>
      </c>
      <c r="F56">
        <v>2297618.73791922</v>
      </c>
      <c r="G56">
        <v>2944999.38751133</v>
      </c>
    </row>
    <row r="57" spans="1:7">
      <c r="A57">
        <v>55</v>
      </c>
      <c r="B57">
        <v>13086983.7420761</v>
      </c>
      <c r="C57">
        <v>623226.743111406</v>
      </c>
      <c r="D57">
        <v>4028118.8897712</v>
      </c>
      <c r="E57">
        <v>3309368.79594507</v>
      </c>
      <c r="F57">
        <v>2214258.66920659</v>
      </c>
      <c r="G57">
        <v>2912010.64404187</v>
      </c>
    </row>
    <row r="58" spans="1:7">
      <c r="A58">
        <v>56</v>
      </c>
      <c r="B58">
        <v>12945459.479883</v>
      </c>
      <c r="C58">
        <v>631854.088761197</v>
      </c>
      <c r="D58">
        <v>3983144.49803996</v>
      </c>
      <c r="E58">
        <v>3309368.79594507</v>
      </c>
      <c r="F58">
        <v>2139034.0668862</v>
      </c>
      <c r="G58">
        <v>2882058.03025054</v>
      </c>
    </row>
    <row r="59" spans="1:7">
      <c r="A59">
        <v>57</v>
      </c>
      <c r="B59">
        <v>12868681.6238692</v>
      </c>
      <c r="C59">
        <v>635125.576441295</v>
      </c>
      <c r="D59">
        <v>3965528.34357631</v>
      </c>
      <c r="E59">
        <v>3309368.79594507</v>
      </c>
      <c r="F59">
        <v>2096366.03446519</v>
      </c>
      <c r="G59">
        <v>2862292.87344128</v>
      </c>
    </row>
    <row r="60" spans="1:7">
      <c r="A60">
        <v>58</v>
      </c>
      <c r="B60">
        <v>12859893.4500894</v>
      </c>
      <c r="C60">
        <v>635949.713572187</v>
      </c>
      <c r="D60">
        <v>3962065.32073861</v>
      </c>
      <c r="E60">
        <v>3309368.79594507</v>
      </c>
      <c r="F60">
        <v>2092061.79928349</v>
      </c>
      <c r="G60">
        <v>2860447.82055002</v>
      </c>
    </row>
    <row r="61" spans="1:7">
      <c r="A61">
        <v>59</v>
      </c>
      <c r="B61">
        <v>12686116.3869745</v>
      </c>
      <c r="C61">
        <v>650660.920599698</v>
      </c>
      <c r="D61">
        <v>3902640.19780179</v>
      </c>
      <c r="E61">
        <v>3309368.79594507</v>
      </c>
      <c r="F61">
        <v>1999024.06313677</v>
      </c>
      <c r="G61">
        <v>2824422.40949115</v>
      </c>
    </row>
    <row r="62" spans="1:7">
      <c r="A62">
        <v>60</v>
      </c>
      <c r="B62">
        <v>12653352.5493941</v>
      </c>
      <c r="C62">
        <v>654647.907931086</v>
      </c>
      <c r="D62">
        <v>3892730.01285257</v>
      </c>
      <c r="E62">
        <v>3309368.79594507</v>
      </c>
      <c r="F62">
        <v>1980016.69235886</v>
      </c>
      <c r="G62">
        <v>2816589.14030649</v>
      </c>
    </row>
    <row r="63" spans="1:7">
      <c r="A63">
        <v>61</v>
      </c>
      <c r="B63">
        <v>12658611.9584655</v>
      </c>
      <c r="C63">
        <v>654212.206240646</v>
      </c>
      <c r="D63">
        <v>3895768.62048247</v>
      </c>
      <c r="E63">
        <v>3309368.79594507</v>
      </c>
      <c r="F63">
        <v>1981746.80047921</v>
      </c>
      <c r="G63">
        <v>2817515.53531813</v>
      </c>
    </row>
    <row r="64" spans="1:7">
      <c r="A64">
        <v>62</v>
      </c>
      <c r="B64">
        <v>12573637.2138165</v>
      </c>
      <c r="C64">
        <v>660609.291908873</v>
      </c>
      <c r="D64">
        <v>3866730.94545053</v>
      </c>
      <c r="E64">
        <v>3309368.79594507</v>
      </c>
      <c r="F64">
        <v>1936791.69442065</v>
      </c>
      <c r="G64">
        <v>2800136.48609137</v>
      </c>
    </row>
    <row r="65" spans="1:7">
      <c r="A65">
        <v>63</v>
      </c>
      <c r="B65">
        <v>12520266.8203685</v>
      </c>
      <c r="C65">
        <v>664189.534316193</v>
      </c>
      <c r="D65">
        <v>3852855.36984101</v>
      </c>
      <c r="E65">
        <v>3309368.79594507</v>
      </c>
      <c r="F65">
        <v>1905799.91517669</v>
      </c>
      <c r="G65">
        <v>2788053.20508949</v>
      </c>
    </row>
    <row r="66" spans="1:7">
      <c r="A66">
        <v>64</v>
      </c>
      <c r="B66">
        <v>12528099.5429602</v>
      </c>
      <c r="C66">
        <v>663440.541922851</v>
      </c>
      <c r="D66">
        <v>3854049.805668</v>
      </c>
      <c r="E66">
        <v>3309368.79594507</v>
      </c>
      <c r="F66">
        <v>1911130.82313454</v>
      </c>
      <c r="G66">
        <v>2790109.5762897</v>
      </c>
    </row>
    <row r="67" spans="1:7">
      <c r="A67">
        <v>65</v>
      </c>
      <c r="B67">
        <v>12467612.5850607</v>
      </c>
      <c r="C67">
        <v>667911.457397343</v>
      </c>
      <c r="D67">
        <v>3837743.49307815</v>
      </c>
      <c r="E67">
        <v>3309368.79594507</v>
      </c>
      <c r="F67">
        <v>1876648.61807275</v>
      </c>
      <c r="G67">
        <v>2775940.22056734</v>
      </c>
    </row>
    <row r="68" spans="1:7">
      <c r="A68">
        <v>66</v>
      </c>
      <c r="B68">
        <v>12477318.2635616</v>
      </c>
      <c r="C68">
        <v>667118.912292249</v>
      </c>
      <c r="D68">
        <v>3839341.84228355</v>
      </c>
      <c r="E68">
        <v>3309368.79594507</v>
      </c>
      <c r="F68">
        <v>1883031.20871972</v>
      </c>
      <c r="G68">
        <v>2778457.50432102</v>
      </c>
    </row>
    <row r="69" spans="1:7">
      <c r="A69">
        <v>67</v>
      </c>
      <c r="B69">
        <v>12387892.7906556</v>
      </c>
      <c r="C69">
        <v>674726.030453812</v>
      </c>
      <c r="D69">
        <v>3812196.08118216</v>
      </c>
      <c r="E69">
        <v>3309368.79594507</v>
      </c>
      <c r="F69">
        <v>1833220.50313384</v>
      </c>
      <c r="G69">
        <v>2758381.37994076</v>
      </c>
    </row>
    <row r="70" spans="1:7">
      <c r="A70">
        <v>68</v>
      </c>
      <c r="B70">
        <v>12355193.7379577</v>
      </c>
      <c r="C70">
        <v>677557.281148352</v>
      </c>
      <c r="D70">
        <v>3799121.54037194</v>
      </c>
      <c r="E70">
        <v>3309368.79594507</v>
      </c>
      <c r="F70">
        <v>1817064.47158686</v>
      </c>
      <c r="G70">
        <v>2752081.64890546</v>
      </c>
    </row>
    <row r="71" spans="1:7">
      <c r="A71">
        <v>69</v>
      </c>
      <c r="B71">
        <v>12364938.1378214</v>
      </c>
      <c r="C71">
        <v>676985.898394636</v>
      </c>
      <c r="D71">
        <v>3800595.56024997</v>
      </c>
      <c r="E71">
        <v>3309368.79594507</v>
      </c>
      <c r="F71">
        <v>1823312.99426738</v>
      </c>
      <c r="G71">
        <v>2754674.88896432</v>
      </c>
    </row>
    <row r="72" spans="1:7">
      <c r="A72">
        <v>70</v>
      </c>
      <c r="B72">
        <v>12268273.4240724</v>
      </c>
      <c r="C72">
        <v>686002.119802285</v>
      </c>
      <c r="D72">
        <v>3771582.36268733</v>
      </c>
      <c r="E72">
        <v>3309368.79594507</v>
      </c>
      <c r="F72">
        <v>1768661.88912999</v>
      </c>
      <c r="G72">
        <v>2732658.25650771</v>
      </c>
    </row>
    <row r="73" spans="1:7">
      <c r="A73">
        <v>71</v>
      </c>
      <c r="B73">
        <v>12168905.64286</v>
      </c>
      <c r="C73">
        <v>696759.42046548</v>
      </c>
      <c r="D73">
        <v>3737493.39745743</v>
      </c>
      <c r="E73">
        <v>3309368.79594507</v>
      </c>
      <c r="F73">
        <v>1714151.2987141</v>
      </c>
      <c r="G73">
        <v>2711132.73027794</v>
      </c>
    </row>
    <row r="74" spans="1:7">
      <c r="A74">
        <v>72</v>
      </c>
      <c r="B74">
        <v>12080149.1617331</v>
      </c>
      <c r="C74">
        <v>707919.399316303</v>
      </c>
      <c r="D74">
        <v>3705955.37696729</v>
      </c>
      <c r="E74">
        <v>3309368.79594507</v>
      </c>
      <c r="F74">
        <v>1664980.70347034</v>
      </c>
      <c r="G74">
        <v>2691924.88603415</v>
      </c>
    </row>
    <row r="75" spans="1:7">
      <c r="A75">
        <v>73</v>
      </c>
      <c r="B75">
        <v>12038534.3252724</v>
      </c>
      <c r="C75">
        <v>713509.947309691</v>
      </c>
      <c r="D75">
        <v>3692840.41696251</v>
      </c>
      <c r="E75">
        <v>3309368.79594507</v>
      </c>
      <c r="F75">
        <v>1640604.01321905</v>
      </c>
      <c r="G75">
        <v>2682211.15183608</v>
      </c>
    </row>
    <row r="76" spans="1:7">
      <c r="A76">
        <v>74</v>
      </c>
      <c r="B76">
        <v>12034875.9520338</v>
      </c>
      <c r="C76">
        <v>713982.184619079</v>
      </c>
      <c r="D76">
        <v>3691195.76220266</v>
      </c>
      <c r="E76">
        <v>3309368.79594507</v>
      </c>
      <c r="F76">
        <v>1638820.79896196</v>
      </c>
      <c r="G76">
        <v>2681508.410305</v>
      </c>
    </row>
    <row r="77" spans="1:7">
      <c r="A77">
        <v>75</v>
      </c>
      <c r="B77">
        <v>11944882.9088715</v>
      </c>
      <c r="C77">
        <v>726862.034500102</v>
      </c>
      <c r="D77">
        <v>3658546.07819915</v>
      </c>
      <c r="E77">
        <v>3309368.79594507</v>
      </c>
      <c r="F77">
        <v>1588269.60554759</v>
      </c>
      <c r="G77">
        <v>2661836.39467963</v>
      </c>
    </row>
    <row r="78" spans="1:7">
      <c r="A78">
        <v>76</v>
      </c>
      <c r="B78">
        <v>11910260.5025728</v>
      </c>
      <c r="C78">
        <v>734093.926370237</v>
      </c>
      <c r="D78">
        <v>3642251.71490094</v>
      </c>
      <c r="E78">
        <v>3309368.79594507</v>
      </c>
      <c r="F78">
        <v>1568826.70448221</v>
      </c>
      <c r="G78">
        <v>2655719.36087434</v>
      </c>
    </row>
    <row r="79" spans="1:7">
      <c r="A79">
        <v>77</v>
      </c>
      <c r="B79">
        <v>11909919.1684391</v>
      </c>
      <c r="C79">
        <v>734177.29998184</v>
      </c>
      <c r="D79">
        <v>3641717.39407853</v>
      </c>
      <c r="E79">
        <v>3309368.79594507</v>
      </c>
      <c r="F79">
        <v>1568974.42628209</v>
      </c>
      <c r="G79">
        <v>2655681.25215162</v>
      </c>
    </row>
    <row r="80" spans="1:7">
      <c r="A80">
        <v>78</v>
      </c>
      <c r="B80">
        <v>11817571.0773832</v>
      </c>
      <c r="C80">
        <v>746858.691459985</v>
      </c>
      <c r="D80">
        <v>3610808.4512482</v>
      </c>
      <c r="E80">
        <v>3309368.79594507</v>
      </c>
      <c r="F80">
        <v>1516093.81233073</v>
      </c>
      <c r="G80">
        <v>2634441.32639918</v>
      </c>
    </row>
    <row r="81" spans="1:7">
      <c r="A81">
        <v>79</v>
      </c>
      <c r="B81">
        <v>11793749.9426208</v>
      </c>
      <c r="C81">
        <v>751719.947449867</v>
      </c>
      <c r="D81">
        <v>3599957.24283769</v>
      </c>
      <c r="E81">
        <v>3309368.79594507</v>
      </c>
      <c r="F81">
        <v>1503147.15530324</v>
      </c>
      <c r="G81">
        <v>2629556.80108497</v>
      </c>
    </row>
    <row r="82" spans="1:7">
      <c r="A82">
        <v>80</v>
      </c>
      <c r="B82">
        <v>11796285.5428499</v>
      </c>
      <c r="C82">
        <v>751531.180329216</v>
      </c>
      <c r="D82">
        <v>3599586.52676824</v>
      </c>
      <c r="E82">
        <v>3309368.79594507</v>
      </c>
      <c r="F82">
        <v>1505501.57108936</v>
      </c>
      <c r="G82">
        <v>2630297.46871801</v>
      </c>
    </row>
    <row r="83" spans="1:7">
      <c r="A83">
        <v>81</v>
      </c>
      <c r="B83">
        <v>11776070.1174787</v>
      </c>
      <c r="C83">
        <v>754558.905603155</v>
      </c>
      <c r="D83">
        <v>3593452.90339905</v>
      </c>
      <c r="E83">
        <v>3309368.79594507</v>
      </c>
      <c r="F83">
        <v>1492895.95197329</v>
      </c>
      <c r="G83">
        <v>2625793.56055811</v>
      </c>
    </row>
    <row r="84" spans="1:7">
      <c r="A84">
        <v>82</v>
      </c>
      <c r="B84">
        <v>11776617.6404215</v>
      </c>
      <c r="C84">
        <v>754370.147968502</v>
      </c>
      <c r="D84">
        <v>3594707.0156865</v>
      </c>
      <c r="E84">
        <v>3309368.79594507</v>
      </c>
      <c r="F84">
        <v>1492589.87403014</v>
      </c>
      <c r="G84">
        <v>2625581.80679127</v>
      </c>
    </row>
    <row r="85" spans="1:7">
      <c r="A85">
        <v>83</v>
      </c>
      <c r="B85">
        <v>11712612.714116</v>
      </c>
      <c r="C85">
        <v>765599.181643177</v>
      </c>
      <c r="D85">
        <v>3569697.51914338</v>
      </c>
      <c r="E85">
        <v>3309368.79594507</v>
      </c>
      <c r="F85">
        <v>1456793.51496445</v>
      </c>
      <c r="G85">
        <v>2611153.70241988</v>
      </c>
    </row>
    <row r="86" spans="1:7">
      <c r="A86">
        <v>84</v>
      </c>
      <c r="B86">
        <v>11692712.099043</v>
      </c>
      <c r="C86">
        <v>769482.70487186</v>
      </c>
      <c r="D86">
        <v>3563845.48600174</v>
      </c>
      <c r="E86">
        <v>3309368.79594507</v>
      </c>
      <c r="F86">
        <v>1444129.79884065</v>
      </c>
      <c r="G86">
        <v>2605885.31338371</v>
      </c>
    </row>
    <row r="87" spans="1:7">
      <c r="A87">
        <v>85</v>
      </c>
      <c r="B87">
        <v>11692451.680052</v>
      </c>
      <c r="C87">
        <v>769305.873620386</v>
      </c>
      <c r="D87">
        <v>3563172.10262787</v>
      </c>
      <c r="E87">
        <v>3309368.79594507</v>
      </c>
      <c r="F87">
        <v>1444594.74818088</v>
      </c>
      <c r="G87">
        <v>2606010.15967778</v>
      </c>
    </row>
    <row r="88" spans="1:7">
      <c r="A88">
        <v>86</v>
      </c>
      <c r="B88">
        <v>11652831.9276528</v>
      </c>
      <c r="C88">
        <v>777170.333587378</v>
      </c>
      <c r="D88">
        <v>3547076.31729876</v>
      </c>
      <c r="E88">
        <v>3309368.79594507</v>
      </c>
      <c r="F88">
        <v>1421876.47476405</v>
      </c>
      <c r="G88">
        <v>2597340.00605753</v>
      </c>
    </row>
    <row r="89" spans="1:7">
      <c r="A89">
        <v>87</v>
      </c>
      <c r="B89">
        <v>11638347.8691388</v>
      </c>
      <c r="C89">
        <v>779947.180372985</v>
      </c>
      <c r="D89">
        <v>3540048.41339327</v>
      </c>
      <c r="E89">
        <v>3309368.79594507</v>
      </c>
      <c r="F89">
        <v>1414542.09447072</v>
      </c>
      <c r="G89">
        <v>2594441.38495679</v>
      </c>
    </row>
    <row r="90" spans="1:7">
      <c r="A90">
        <v>88</v>
      </c>
      <c r="B90">
        <v>11639983.9862526</v>
      </c>
      <c r="C90">
        <v>779682.741125874</v>
      </c>
      <c r="D90">
        <v>3541424.5020329</v>
      </c>
      <c r="E90">
        <v>3309368.79594507</v>
      </c>
      <c r="F90">
        <v>1414944.5358138</v>
      </c>
      <c r="G90">
        <v>2594563.41133492</v>
      </c>
    </row>
    <row r="91" spans="1:7">
      <c r="A91">
        <v>89</v>
      </c>
      <c r="B91">
        <v>11583651.5157954</v>
      </c>
      <c r="C91">
        <v>790451.58908835</v>
      </c>
      <c r="D91">
        <v>3520732.3060803</v>
      </c>
      <c r="E91">
        <v>3309368.79594507</v>
      </c>
      <c r="F91">
        <v>1381588.83237581</v>
      </c>
      <c r="G91">
        <v>2581509.99230589</v>
      </c>
    </row>
    <row r="92" spans="1:7">
      <c r="A92">
        <v>90</v>
      </c>
      <c r="B92">
        <v>11528720.5834027</v>
      </c>
      <c r="C92">
        <v>801842.665946132</v>
      </c>
      <c r="D92">
        <v>3499481.67493175</v>
      </c>
      <c r="E92">
        <v>3309368.79594507</v>
      </c>
      <c r="F92">
        <v>1349159.28764148</v>
      </c>
      <c r="G92">
        <v>2568868.15893825</v>
      </c>
    </row>
    <row r="93" spans="1:7">
      <c r="A93">
        <v>91</v>
      </c>
      <c r="B93">
        <v>11470165.1278298</v>
      </c>
      <c r="C93">
        <v>814359.887825195</v>
      </c>
      <c r="D93">
        <v>3477668.72916734</v>
      </c>
      <c r="E93">
        <v>3309368.79594507</v>
      </c>
      <c r="F93">
        <v>1313837.96580718</v>
      </c>
      <c r="G93">
        <v>2554929.74908499</v>
      </c>
    </row>
    <row r="94" spans="1:7">
      <c r="A94">
        <v>92</v>
      </c>
      <c r="B94">
        <v>11421809.8572747</v>
      </c>
      <c r="C94">
        <v>824573.712709116</v>
      </c>
      <c r="D94">
        <v>3459318.62306124</v>
      </c>
      <c r="E94">
        <v>3309368.79594507</v>
      </c>
      <c r="F94">
        <v>1285051.98359847</v>
      </c>
      <c r="G94">
        <v>2543496.74196083</v>
      </c>
    </row>
    <row r="95" spans="1:7">
      <c r="A95">
        <v>93</v>
      </c>
      <c r="B95">
        <v>11393556.7884651</v>
      </c>
      <c r="C95">
        <v>830836.208266547</v>
      </c>
      <c r="D95">
        <v>3448462.8773824</v>
      </c>
      <c r="E95">
        <v>3309368.79594507</v>
      </c>
      <c r="F95">
        <v>1268166.81193551</v>
      </c>
      <c r="G95">
        <v>2536722.09493554</v>
      </c>
    </row>
    <row r="96" spans="1:7">
      <c r="A96">
        <v>94</v>
      </c>
      <c r="B96">
        <v>11350052.3607534</v>
      </c>
      <c r="C96">
        <v>840490.575225884</v>
      </c>
      <c r="D96">
        <v>3432546.38572472</v>
      </c>
      <c r="E96">
        <v>3309368.79594507</v>
      </c>
      <c r="F96">
        <v>1241577.4885561</v>
      </c>
      <c r="G96">
        <v>2526069.11530166</v>
      </c>
    </row>
    <row r="97" spans="1:7">
      <c r="A97">
        <v>95</v>
      </c>
      <c r="B97">
        <v>11332905.8945187</v>
      </c>
      <c r="C97">
        <v>842287.677276346</v>
      </c>
      <c r="D97">
        <v>3428562.58825989</v>
      </c>
      <c r="E97">
        <v>3309368.79594507</v>
      </c>
      <c r="F97">
        <v>1231536.15793949</v>
      </c>
      <c r="G97">
        <v>2521150.67509792</v>
      </c>
    </row>
    <row r="98" spans="1:7">
      <c r="A98">
        <v>96</v>
      </c>
      <c r="B98">
        <v>11331901.2829084</v>
      </c>
      <c r="C98">
        <v>842328.53839166</v>
      </c>
      <c r="D98">
        <v>3428151.27177021</v>
      </c>
      <c r="E98">
        <v>3309368.79594507</v>
      </c>
      <c r="F98">
        <v>1231168.66617733</v>
      </c>
      <c r="G98">
        <v>2520884.01062417</v>
      </c>
    </row>
    <row r="99" spans="1:7">
      <c r="A99">
        <v>97</v>
      </c>
      <c r="B99">
        <v>11279850.1596431</v>
      </c>
      <c r="C99">
        <v>857508.848314883</v>
      </c>
      <c r="D99">
        <v>3405932.01531746</v>
      </c>
      <c r="E99">
        <v>3309368.79594507</v>
      </c>
      <c r="F99">
        <v>1198781.6452644</v>
      </c>
      <c r="G99">
        <v>2508258.85480132</v>
      </c>
    </row>
    <row r="100" spans="1:7">
      <c r="A100">
        <v>98</v>
      </c>
      <c r="B100">
        <v>11249179.9986923</v>
      </c>
      <c r="C100">
        <v>865945.051082077</v>
      </c>
      <c r="D100">
        <v>3394461.81433344</v>
      </c>
      <c r="E100">
        <v>3309368.79594507</v>
      </c>
      <c r="F100">
        <v>1178896.09480086</v>
      </c>
      <c r="G100">
        <v>2500508.24253087</v>
      </c>
    </row>
    <row r="101" spans="1:7">
      <c r="A101">
        <v>99</v>
      </c>
      <c r="B101">
        <v>11234892.4871096</v>
      </c>
      <c r="C101">
        <v>869444.111701917</v>
      </c>
      <c r="D101">
        <v>3389695.83520491</v>
      </c>
      <c r="E101">
        <v>3309368.79594507</v>
      </c>
      <c r="F101">
        <v>1169669.91416727</v>
      </c>
      <c r="G101">
        <v>2496713.83009048</v>
      </c>
    </row>
    <row r="102" spans="1:7">
      <c r="A102">
        <v>100</v>
      </c>
      <c r="B102">
        <v>11236481.0689698</v>
      </c>
      <c r="C102">
        <v>869218.989268109</v>
      </c>
      <c r="D102">
        <v>3390531.1679148</v>
      </c>
      <c r="E102">
        <v>3309368.79594507</v>
      </c>
      <c r="F102">
        <v>1170294.23858019</v>
      </c>
      <c r="G102">
        <v>2497067.87726163</v>
      </c>
    </row>
    <row r="103" spans="1:7">
      <c r="A103">
        <v>101</v>
      </c>
      <c r="B103">
        <v>11229884.8675049</v>
      </c>
      <c r="C103">
        <v>872014.455850866</v>
      </c>
      <c r="D103">
        <v>3385527.02645871</v>
      </c>
      <c r="E103">
        <v>3309368.79594507</v>
      </c>
      <c r="F103">
        <v>1167142.51054098</v>
      </c>
      <c r="G103">
        <v>2495832.07870927</v>
      </c>
    </row>
    <row r="104" spans="1:7">
      <c r="A104">
        <v>102</v>
      </c>
      <c r="B104">
        <v>11229469.9348268</v>
      </c>
      <c r="C104">
        <v>872192.011430855</v>
      </c>
      <c r="D104">
        <v>3385185.76218504</v>
      </c>
      <c r="E104">
        <v>3309368.79594507</v>
      </c>
      <c r="F104">
        <v>1167043.457296</v>
      </c>
      <c r="G104">
        <v>2495679.90796984</v>
      </c>
    </row>
    <row r="105" spans="1:7">
      <c r="A105">
        <v>103</v>
      </c>
      <c r="B105">
        <v>11194799.1881923</v>
      </c>
      <c r="C105">
        <v>882243.058356474</v>
      </c>
      <c r="D105">
        <v>3370704.52305718</v>
      </c>
      <c r="E105">
        <v>3309368.79594507</v>
      </c>
      <c r="F105">
        <v>1145241.2378364</v>
      </c>
      <c r="G105">
        <v>2487241.57299719</v>
      </c>
    </row>
    <row r="106" spans="1:7">
      <c r="A106">
        <v>104</v>
      </c>
      <c r="B106">
        <v>11182992.1402467</v>
      </c>
      <c r="C106">
        <v>885523.677212008</v>
      </c>
      <c r="D106">
        <v>3365434.22218745</v>
      </c>
      <c r="E106">
        <v>3309368.79594507</v>
      </c>
      <c r="F106">
        <v>1138320.45019777</v>
      </c>
      <c r="G106">
        <v>2484344.99470438</v>
      </c>
    </row>
    <row r="107" spans="1:7">
      <c r="A107">
        <v>105</v>
      </c>
      <c r="B107">
        <v>11183423.9085946</v>
      </c>
      <c r="C107">
        <v>885519.197868421</v>
      </c>
      <c r="D107">
        <v>3365190.70435769</v>
      </c>
      <c r="E107">
        <v>3309368.79594507</v>
      </c>
      <c r="F107">
        <v>1138824.19512708</v>
      </c>
      <c r="G107">
        <v>2484521.01529632</v>
      </c>
    </row>
    <row r="108" spans="1:7">
      <c r="A108">
        <v>106</v>
      </c>
      <c r="B108">
        <v>11158641.1840273</v>
      </c>
      <c r="C108">
        <v>892664.775555545</v>
      </c>
      <c r="D108">
        <v>3356797.06443011</v>
      </c>
      <c r="E108">
        <v>3309368.79594507</v>
      </c>
      <c r="F108">
        <v>1122004.50944065</v>
      </c>
      <c r="G108">
        <v>2477806.03865596</v>
      </c>
    </row>
    <row r="109" spans="1:7">
      <c r="A109">
        <v>107</v>
      </c>
      <c r="B109">
        <v>11141275.9253392</v>
      </c>
      <c r="C109">
        <v>898552.043698761</v>
      </c>
      <c r="D109">
        <v>3348253.57457057</v>
      </c>
      <c r="E109">
        <v>3309368.79594507</v>
      </c>
      <c r="F109">
        <v>1111442.81776267</v>
      </c>
      <c r="G109">
        <v>2473658.69336214</v>
      </c>
    </row>
    <row r="110" spans="1:7">
      <c r="A110">
        <v>108</v>
      </c>
      <c r="B110">
        <v>11110666.8695932</v>
      </c>
      <c r="C110">
        <v>908425.015007062</v>
      </c>
      <c r="D110">
        <v>3335581.83552306</v>
      </c>
      <c r="E110">
        <v>3309368.79594507</v>
      </c>
      <c r="F110">
        <v>1091561.20307378</v>
      </c>
      <c r="G110">
        <v>2465730.02004419</v>
      </c>
    </row>
    <row r="111" spans="1:7">
      <c r="A111">
        <v>109</v>
      </c>
      <c r="B111">
        <v>11078899.8022744</v>
      </c>
      <c r="C111">
        <v>919314.469066169</v>
      </c>
      <c r="D111">
        <v>3322248.75500237</v>
      </c>
      <c r="E111">
        <v>3309368.79594507</v>
      </c>
      <c r="F111">
        <v>1070594.14850275</v>
      </c>
      <c r="G111">
        <v>2457373.63375799</v>
      </c>
    </row>
    <row r="112" spans="1:7">
      <c r="A112">
        <v>110</v>
      </c>
      <c r="B112">
        <v>11046035.4350841</v>
      </c>
      <c r="C112">
        <v>931662.152486354</v>
      </c>
      <c r="D112">
        <v>3307432.71528132</v>
      </c>
      <c r="E112">
        <v>3309368.79594507</v>
      </c>
      <c r="F112">
        <v>1048794.69271541</v>
      </c>
      <c r="G112">
        <v>2448777.078656</v>
      </c>
    </row>
    <row r="113" spans="1:7">
      <c r="A113">
        <v>111</v>
      </c>
      <c r="B113">
        <v>11018899.5832974</v>
      </c>
      <c r="C113">
        <v>943033.634161247</v>
      </c>
      <c r="D113">
        <v>3294981.46995069</v>
      </c>
      <c r="E113">
        <v>3309368.79594507</v>
      </c>
      <c r="F113">
        <v>1030078.59261111</v>
      </c>
      <c r="G113">
        <v>2441437.09062924</v>
      </c>
    </row>
    <row r="114" spans="1:7">
      <c r="A114">
        <v>112</v>
      </c>
      <c r="B114">
        <v>11004655.1652138</v>
      </c>
      <c r="C114">
        <v>949825.511071427</v>
      </c>
      <c r="D114">
        <v>3288113.50366505</v>
      </c>
      <c r="E114">
        <v>3309368.79594507</v>
      </c>
      <c r="F114">
        <v>1019860.62873277</v>
      </c>
      <c r="G114">
        <v>2437486.72579951</v>
      </c>
    </row>
    <row r="115" spans="1:7">
      <c r="A115">
        <v>113</v>
      </c>
      <c r="B115">
        <v>10981961.1088297</v>
      </c>
      <c r="C115">
        <v>960892.110102373</v>
      </c>
      <c r="D115">
        <v>3276578.34468671</v>
      </c>
      <c r="E115">
        <v>3309368.79594507</v>
      </c>
      <c r="F115">
        <v>1003843.25087689</v>
      </c>
      <c r="G115">
        <v>2431278.60721862</v>
      </c>
    </row>
    <row r="116" spans="1:7">
      <c r="A116">
        <v>114</v>
      </c>
      <c r="B116">
        <v>10974268.5757874</v>
      </c>
      <c r="C116">
        <v>967328.942851849</v>
      </c>
      <c r="D116">
        <v>3270724.39320952</v>
      </c>
      <c r="E116">
        <v>3309368.79594507</v>
      </c>
      <c r="F116">
        <v>997469.374339761</v>
      </c>
      <c r="G116">
        <v>2429377.06944121</v>
      </c>
    </row>
    <row r="117" spans="1:7">
      <c r="A117">
        <v>115</v>
      </c>
      <c r="B117">
        <v>10974187.4002233</v>
      </c>
      <c r="C117">
        <v>967080.203989982</v>
      </c>
      <c r="D117">
        <v>3270686.21052522</v>
      </c>
      <c r="E117">
        <v>3309368.79594507</v>
      </c>
      <c r="F117">
        <v>997668.605443464</v>
      </c>
      <c r="G117">
        <v>2429383.58431956</v>
      </c>
    </row>
    <row r="118" spans="1:7">
      <c r="A118">
        <v>116</v>
      </c>
      <c r="B118">
        <v>10944084.417787</v>
      </c>
      <c r="C118">
        <v>979468.373539566</v>
      </c>
      <c r="D118">
        <v>3257482.80823824</v>
      </c>
      <c r="E118">
        <v>3309368.79594507</v>
      </c>
      <c r="F118">
        <v>976765.237846482</v>
      </c>
      <c r="G118">
        <v>2420999.20221762</v>
      </c>
    </row>
    <row r="119" spans="1:7">
      <c r="A119">
        <v>117</v>
      </c>
      <c r="B119">
        <v>10925166.8908415</v>
      </c>
      <c r="C119">
        <v>989153.448465572</v>
      </c>
      <c r="D119">
        <v>3247604.9715082</v>
      </c>
      <c r="E119">
        <v>3309368.79594507</v>
      </c>
      <c r="F119">
        <v>963395.519638141</v>
      </c>
      <c r="G119">
        <v>2415644.15528453</v>
      </c>
    </row>
    <row r="120" spans="1:7">
      <c r="A120">
        <v>118</v>
      </c>
      <c r="B120">
        <v>10915602.492591</v>
      </c>
      <c r="C120">
        <v>994411.060462476</v>
      </c>
      <c r="D120">
        <v>3242201.36927165</v>
      </c>
      <c r="E120">
        <v>3309368.79594507</v>
      </c>
      <c r="F120">
        <v>956574.428491932</v>
      </c>
      <c r="G120">
        <v>2413046.83841992</v>
      </c>
    </row>
    <row r="121" spans="1:7">
      <c r="A121">
        <v>119</v>
      </c>
      <c r="B121">
        <v>10916215.1377244</v>
      </c>
      <c r="C121">
        <v>994178.755462554</v>
      </c>
      <c r="D121">
        <v>3242238.35262382</v>
      </c>
      <c r="E121">
        <v>3309368.79594507</v>
      </c>
      <c r="F121">
        <v>957225.439139029</v>
      </c>
      <c r="G121">
        <v>2413203.79455391</v>
      </c>
    </row>
    <row r="122" spans="1:7">
      <c r="A122">
        <v>120</v>
      </c>
      <c r="B122">
        <v>10902479.5423295</v>
      </c>
      <c r="C122">
        <v>1001419.19526289</v>
      </c>
      <c r="D122">
        <v>3235665.78677091</v>
      </c>
      <c r="E122">
        <v>3309368.79594507</v>
      </c>
      <c r="F122">
        <v>946964.246795224</v>
      </c>
      <c r="G122">
        <v>2409061.51755545</v>
      </c>
    </row>
    <row r="123" spans="1:7">
      <c r="A123">
        <v>121</v>
      </c>
      <c r="B123">
        <v>10888904.1304917</v>
      </c>
      <c r="C123">
        <v>1009434.62977818</v>
      </c>
      <c r="D123">
        <v>3228123.3641901</v>
      </c>
      <c r="E123">
        <v>3309368.79594507</v>
      </c>
      <c r="F123">
        <v>936905.260026936</v>
      </c>
      <c r="G123">
        <v>2405072.08055142</v>
      </c>
    </row>
    <row r="124" spans="1:7">
      <c r="A124">
        <v>122</v>
      </c>
      <c r="B124">
        <v>10871854.5745032</v>
      </c>
      <c r="C124">
        <v>1017661.41210597</v>
      </c>
      <c r="D124">
        <v>3220667.72013164</v>
      </c>
      <c r="E124">
        <v>3309368.79594507</v>
      </c>
      <c r="F124">
        <v>924202.016184592</v>
      </c>
      <c r="G124">
        <v>2399954.63013592</v>
      </c>
    </row>
    <row r="125" spans="1:7">
      <c r="A125">
        <v>123</v>
      </c>
      <c r="B125">
        <v>10865451.5460228</v>
      </c>
      <c r="C125">
        <v>1022140.33404062</v>
      </c>
      <c r="D125">
        <v>3217245.3718089</v>
      </c>
      <c r="E125">
        <v>3309368.79594507</v>
      </c>
      <c r="F125">
        <v>918788.614231219</v>
      </c>
      <c r="G125">
        <v>2397908.42999698</v>
      </c>
    </row>
    <row r="126" spans="1:7">
      <c r="A126">
        <v>124</v>
      </c>
      <c r="B126">
        <v>10866334.1146505</v>
      </c>
      <c r="C126">
        <v>1022018.94382917</v>
      </c>
      <c r="D126">
        <v>3217677.93898614</v>
      </c>
      <c r="E126">
        <v>3309368.79594507</v>
      </c>
      <c r="F126">
        <v>919188.498967489</v>
      </c>
      <c r="G126">
        <v>2398079.93692266</v>
      </c>
    </row>
    <row r="127" spans="1:7">
      <c r="A127">
        <v>125</v>
      </c>
      <c r="B127">
        <v>10850341.0470976</v>
      </c>
      <c r="C127">
        <v>1030980.302916</v>
      </c>
      <c r="D127">
        <v>3208655.89022174</v>
      </c>
      <c r="E127">
        <v>3309368.79594507</v>
      </c>
      <c r="F127">
        <v>907735.834600017</v>
      </c>
      <c r="G127">
        <v>2393600.22341475</v>
      </c>
    </row>
    <row r="128" spans="1:7">
      <c r="A128">
        <v>126</v>
      </c>
      <c r="B128">
        <v>10840344.5892635</v>
      </c>
      <c r="C128">
        <v>1036773.71875561</v>
      </c>
      <c r="D128">
        <v>3204137.35722633</v>
      </c>
      <c r="E128">
        <v>3309368.79594507</v>
      </c>
      <c r="F128">
        <v>899667.756930991</v>
      </c>
      <c r="G128">
        <v>2390396.96040545</v>
      </c>
    </row>
    <row r="129" spans="1:7">
      <c r="A129">
        <v>127</v>
      </c>
      <c r="B129">
        <v>10823108.7416286</v>
      </c>
      <c r="C129">
        <v>1047562.22978265</v>
      </c>
      <c r="D129">
        <v>3194837.93424841</v>
      </c>
      <c r="E129">
        <v>3309368.79594507</v>
      </c>
      <c r="F129">
        <v>886233.704071427</v>
      </c>
      <c r="G129">
        <v>2385106.07758108</v>
      </c>
    </row>
    <row r="130" spans="1:7">
      <c r="A130">
        <v>128</v>
      </c>
      <c r="B130">
        <v>10805858.5495794</v>
      </c>
      <c r="C130">
        <v>1058888.16706824</v>
      </c>
      <c r="D130">
        <v>3185154.19146977</v>
      </c>
      <c r="E130">
        <v>3309368.79594507</v>
      </c>
      <c r="F130">
        <v>872661.760168076</v>
      </c>
      <c r="G130">
        <v>2379785.63492826</v>
      </c>
    </row>
    <row r="131" spans="1:7">
      <c r="A131">
        <v>129</v>
      </c>
      <c r="B131">
        <v>10788179.6463389</v>
      </c>
      <c r="C131">
        <v>1070617.10431744</v>
      </c>
      <c r="D131">
        <v>3175525.69057284</v>
      </c>
      <c r="E131">
        <v>3309368.79594507</v>
      </c>
      <c r="F131">
        <v>858495.553086516</v>
      </c>
      <c r="G131">
        <v>2374172.50241701</v>
      </c>
    </row>
    <row r="132" spans="1:7">
      <c r="A132">
        <v>130</v>
      </c>
      <c r="B132">
        <v>10773921.9654199</v>
      </c>
      <c r="C132">
        <v>1079841.63135003</v>
      </c>
      <c r="D132">
        <v>3167686.00890503</v>
      </c>
      <c r="E132">
        <v>3309368.79594507</v>
      </c>
      <c r="F132">
        <v>847316.725895674</v>
      </c>
      <c r="G132">
        <v>2369708.80332412</v>
      </c>
    </row>
    <row r="133" spans="1:7">
      <c r="A133">
        <v>131</v>
      </c>
      <c r="B133">
        <v>10766421.7183553</v>
      </c>
      <c r="C133">
        <v>1083988.11596165</v>
      </c>
      <c r="D133">
        <v>3163810.19960239</v>
      </c>
      <c r="E133">
        <v>3309368.79594507</v>
      </c>
      <c r="F133">
        <v>841794.108242473</v>
      </c>
      <c r="G133">
        <v>2367460.49860373</v>
      </c>
    </row>
    <row r="134" spans="1:7">
      <c r="A134">
        <v>132</v>
      </c>
      <c r="B134">
        <v>10766962.4657813</v>
      </c>
      <c r="C134">
        <v>1085310.57444283</v>
      </c>
      <c r="D134">
        <v>3163140.31460802</v>
      </c>
      <c r="E134">
        <v>3309368.79594507</v>
      </c>
      <c r="F134">
        <v>841557.642070809</v>
      </c>
      <c r="G134">
        <v>2367585.1387146</v>
      </c>
    </row>
    <row r="135" spans="1:7">
      <c r="A135">
        <v>133</v>
      </c>
      <c r="B135">
        <v>10754171.3163395</v>
      </c>
      <c r="C135">
        <v>1090414.42978101</v>
      </c>
      <c r="D135">
        <v>3158210.99913387</v>
      </c>
      <c r="E135">
        <v>3309368.79594507</v>
      </c>
      <c r="F135">
        <v>832581.968905791</v>
      </c>
      <c r="G135">
        <v>2363595.1225738</v>
      </c>
    </row>
    <row r="136" spans="1:7">
      <c r="A136">
        <v>134</v>
      </c>
      <c r="B136">
        <v>10741380.6897256</v>
      </c>
      <c r="C136">
        <v>1100793.79746705</v>
      </c>
      <c r="D136">
        <v>3150082.2819606</v>
      </c>
      <c r="E136">
        <v>3309368.79594507</v>
      </c>
      <c r="F136">
        <v>821856.223867018</v>
      </c>
      <c r="G136">
        <v>2359279.59048587</v>
      </c>
    </row>
    <row r="137" spans="1:7">
      <c r="A137">
        <v>135</v>
      </c>
      <c r="B137">
        <v>10726460.2886701</v>
      </c>
      <c r="C137">
        <v>1114535.90855294</v>
      </c>
      <c r="D137">
        <v>3140105.56295569</v>
      </c>
      <c r="E137">
        <v>3309368.79594507</v>
      </c>
      <c r="F137">
        <v>808436.800206191</v>
      </c>
      <c r="G137">
        <v>2354013.22101017</v>
      </c>
    </row>
    <row r="138" spans="1:7">
      <c r="A138">
        <v>136</v>
      </c>
      <c r="B138">
        <v>10714475.0466204</v>
      </c>
      <c r="C138">
        <v>1123639.70400451</v>
      </c>
      <c r="D138">
        <v>3133363.54868614</v>
      </c>
      <c r="E138">
        <v>3309368.79594507</v>
      </c>
      <c r="F138">
        <v>798150.250643768</v>
      </c>
      <c r="G138">
        <v>2349952.74734095</v>
      </c>
    </row>
    <row r="139" spans="1:7">
      <c r="A139">
        <v>137</v>
      </c>
      <c r="B139">
        <v>10708284.6407879</v>
      </c>
      <c r="C139">
        <v>1128375.10085251</v>
      </c>
      <c r="D139">
        <v>3130044.36471352</v>
      </c>
      <c r="E139">
        <v>3309368.79594507</v>
      </c>
      <c r="F139">
        <v>792766.28543792</v>
      </c>
      <c r="G139">
        <v>2347730.09383885</v>
      </c>
    </row>
    <row r="140" spans="1:7">
      <c r="A140">
        <v>138</v>
      </c>
      <c r="B140">
        <v>10708600.751698</v>
      </c>
      <c r="C140">
        <v>1128288.47331835</v>
      </c>
      <c r="D140">
        <v>3130292.38916689</v>
      </c>
      <c r="E140">
        <v>3309368.79594507</v>
      </c>
      <c r="F140">
        <v>792830.320573478</v>
      </c>
      <c r="G140">
        <v>2347820.77269417</v>
      </c>
    </row>
    <row r="141" spans="1:7">
      <c r="A141">
        <v>139</v>
      </c>
      <c r="B141">
        <v>10700268.4240734</v>
      </c>
      <c r="C141">
        <v>1135304.44263476</v>
      </c>
      <c r="D141">
        <v>3124956.05065014</v>
      </c>
      <c r="E141">
        <v>3309368.79594507</v>
      </c>
      <c r="F141">
        <v>785641.825313738</v>
      </c>
      <c r="G141">
        <v>2344997.30952971</v>
      </c>
    </row>
    <row r="142" spans="1:7">
      <c r="A142">
        <v>140</v>
      </c>
      <c r="B142">
        <v>10691873.0556181</v>
      </c>
      <c r="C142">
        <v>1141940.30437092</v>
      </c>
      <c r="D142">
        <v>3120200.030906</v>
      </c>
      <c r="E142">
        <v>3309368.79594507</v>
      </c>
      <c r="F142">
        <v>778305.912377339</v>
      </c>
      <c r="G142">
        <v>2342058.01201876</v>
      </c>
    </row>
    <row r="143" spans="1:7">
      <c r="A143">
        <v>141</v>
      </c>
      <c r="B143">
        <v>10682110.2287044</v>
      </c>
      <c r="C143">
        <v>1152330.62785664</v>
      </c>
      <c r="D143">
        <v>3112790.1775184</v>
      </c>
      <c r="E143">
        <v>3309368.79594507</v>
      </c>
      <c r="F143">
        <v>769142.251033587</v>
      </c>
      <c r="G143">
        <v>2338478.37635074</v>
      </c>
    </row>
    <row r="144" spans="1:7">
      <c r="A144">
        <v>142</v>
      </c>
      <c r="B144">
        <v>10678059.1878465</v>
      </c>
      <c r="C144">
        <v>1155039.56797938</v>
      </c>
      <c r="D144">
        <v>3110373.35773533</v>
      </c>
      <c r="E144">
        <v>3309368.79594507</v>
      </c>
      <c r="F144">
        <v>766080.190258602</v>
      </c>
      <c r="G144">
        <v>2337197.27592809</v>
      </c>
    </row>
    <row r="145" spans="1:7">
      <c r="A145">
        <v>143</v>
      </c>
      <c r="B145">
        <v>10678049.7078085</v>
      </c>
      <c r="C145">
        <v>1155430.78202383</v>
      </c>
      <c r="D145">
        <v>3110292.44291038</v>
      </c>
      <c r="E145">
        <v>3309368.79594507</v>
      </c>
      <c r="F145">
        <v>765844.659535096</v>
      </c>
      <c r="G145">
        <v>2337113.02739413</v>
      </c>
    </row>
    <row r="146" spans="1:7">
      <c r="A146">
        <v>144</v>
      </c>
      <c r="B146">
        <v>10669450.1813139</v>
      </c>
      <c r="C146">
        <v>1163673.30867532</v>
      </c>
      <c r="D146">
        <v>3105047.23357885</v>
      </c>
      <c r="E146">
        <v>3309368.79594507</v>
      </c>
      <c r="F146">
        <v>757582.63033406</v>
      </c>
      <c r="G146">
        <v>2333778.21278055</v>
      </c>
    </row>
    <row r="147" spans="1:7">
      <c r="A147">
        <v>145</v>
      </c>
      <c r="B147">
        <v>10663795.562863</v>
      </c>
      <c r="C147">
        <v>1169353.5608228</v>
      </c>
      <c r="D147">
        <v>3100754.2591332</v>
      </c>
      <c r="E147">
        <v>3309368.79594507</v>
      </c>
      <c r="F147">
        <v>752543.320915359</v>
      </c>
      <c r="G147">
        <v>2331775.62604662</v>
      </c>
    </row>
    <row r="148" spans="1:7">
      <c r="A148">
        <v>146</v>
      </c>
      <c r="B148">
        <v>10654450.2769926</v>
      </c>
      <c r="C148">
        <v>1178785.88034734</v>
      </c>
      <c r="D148">
        <v>3094383.04724935</v>
      </c>
      <c r="E148">
        <v>3309368.79594507</v>
      </c>
      <c r="F148">
        <v>743697.021237657</v>
      </c>
      <c r="G148">
        <v>2328215.53221314</v>
      </c>
    </row>
    <row r="149" spans="1:7">
      <c r="A149">
        <v>147</v>
      </c>
      <c r="B149">
        <v>10645183.3643462</v>
      </c>
      <c r="C149">
        <v>1188476.87657104</v>
      </c>
      <c r="D149">
        <v>3088000.37075533</v>
      </c>
      <c r="E149">
        <v>3309368.79594507</v>
      </c>
      <c r="F149">
        <v>734736.859899615</v>
      </c>
      <c r="G149">
        <v>2324600.46117517</v>
      </c>
    </row>
    <row r="150" spans="1:7">
      <c r="A150">
        <v>148</v>
      </c>
      <c r="B150">
        <v>10635749.0849004</v>
      </c>
      <c r="C150">
        <v>1199382.81107757</v>
      </c>
      <c r="D150">
        <v>3080862.48134328</v>
      </c>
      <c r="E150">
        <v>3309368.79594507</v>
      </c>
      <c r="F150">
        <v>725300.990772499</v>
      </c>
      <c r="G150">
        <v>2320834.005762</v>
      </c>
    </row>
    <row r="151" spans="1:7">
      <c r="A151">
        <v>149</v>
      </c>
      <c r="B151">
        <v>10628337.4229021</v>
      </c>
      <c r="C151">
        <v>1209224.55856074</v>
      </c>
      <c r="D151">
        <v>3074871.93746495</v>
      </c>
      <c r="E151">
        <v>3309368.79594507</v>
      </c>
      <c r="F151">
        <v>717233.656283428</v>
      </c>
      <c r="G151">
        <v>2317638.4746479</v>
      </c>
    </row>
    <row r="152" spans="1:7">
      <c r="A152">
        <v>150</v>
      </c>
      <c r="B152">
        <v>10624833.321588</v>
      </c>
      <c r="C152">
        <v>1215226.34705104</v>
      </c>
      <c r="D152">
        <v>3071532.89742661</v>
      </c>
      <c r="E152">
        <v>3309368.79594507</v>
      </c>
      <c r="F152">
        <v>712793.35150721</v>
      </c>
      <c r="G152">
        <v>2315911.92965805</v>
      </c>
    </row>
    <row r="153" spans="1:7">
      <c r="A153">
        <v>151</v>
      </c>
      <c r="B153">
        <v>10624884.8953314</v>
      </c>
      <c r="C153">
        <v>1213628.36441994</v>
      </c>
      <c r="D153">
        <v>3072296.01492962</v>
      </c>
      <c r="E153">
        <v>3309368.79594507</v>
      </c>
      <c r="F153">
        <v>713517.458299117</v>
      </c>
      <c r="G153">
        <v>2316074.26173762</v>
      </c>
    </row>
    <row r="154" spans="1:7">
      <c r="A154">
        <v>152</v>
      </c>
      <c r="B154">
        <v>10619264.5125579</v>
      </c>
      <c r="C154">
        <v>1226097.66843378</v>
      </c>
      <c r="D154">
        <v>3065336.06970638</v>
      </c>
      <c r="E154">
        <v>3309368.79594507</v>
      </c>
      <c r="F154">
        <v>705352.457727427</v>
      </c>
      <c r="G154">
        <v>2313109.52074521</v>
      </c>
    </row>
    <row r="155" spans="1:7">
      <c r="A155">
        <v>153</v>
      </c>
      <c r="B155">
        <v>10613257.7971093</v>
      </c>
      <c r="C155">
        <v>1234173.67985808</v>
      </c>
      <c r="D155">
        <v>3060628.07335124</v>
      </c>
      <c r="E155">
        <v>3309368.79594507</v>
      </c>
      <c r="F155">
        <v>698607.571754901</v>
      </c>
      <c r="G155">
        <v>2310479.67619999</v>
      </c>
    </row>
    <row r="156" spans="1:7">
      <c r="A156">
        <v>154</v>
      </c>
      <c r="B156">
        <v>10605127.6206168</v>
      </c>
      <c r="C156">
        <v>1243456.63603727</v>
      </c>
      <c r="D156">
        <v>3054813.45676714</v>
      </c>
      <c r="E156">
        <v>3309368.79594507</v>
      </c>
      <c r="F156">
        <v>690357.591758109</v>
      </c>
      <c r="G156">
        <v>2307131.14010924</v>
      </c>
    </row>
    <row r="157" spans="1:7">
      <c r="A157">
        <v>155</v>
      </c>
      <c r="B157">
        <v>10598618.3583424</v>
      </c>
      <c r="C157">
        <v>1254160.45973801</v>
      </c>
      <c r="D157">
        <v>3048545.11109604</v>
      </c>
      <c r="E157">
        <v>3309368.79594507</v>
      </c>
      <c r="F157">
        <v>682551.545954673</v>
      </c>
      <c r="G157">
        <v>2303992.44560861</v>
      </c>
    </row>
    <row r="158" spans="1:7">
      <c r="A158">
        <v>156</v>
      </c>
      <c r="B158">
        <v>10595220.8915201</v>
      </c>
      <c r="C158">
        <v>1260087.41091559</v>
      </c>
      <c r="D158">
        <v>3045025.67343087</v>
      </c>
      <c r="E158">
        <v>3309368.79594507</v>
      </c>
      <c r="F158">
        <v>678358.991850568</v>
      </c>
      <c r="G158">
        <v>2302380.01937801</v>
      </c>
    </row>
    <row r="159" spans="1:7">
      <c r="A159">
        <v>157</v>
      </c>
      <c r="B159">
        <v>10593443.6856508</v>
      </c>
      <c r="C159">
        <v>1262954.70845706</v>
      </c>
      <c r="D159">
        <v>3043161.546287</v>
      </c>
      <c r="E159">
        <v>3309368.79594507</v>
      </c>
      <c r="F159">
        <v>676468.511246006</v>
      </c>
      <c r="G159">
        <v>2301490.12371562</v>
      </c>
    </row>
    <row r="160" spans="1:7">
      <c r="A160">
        <v>158</v>
      </c>
      <c r="B160">
        <v>10593354.6529474</v>
      </c>
      <c r="C160">
        <v>1262796.12656698</v>
      </c>
      <c r="D160">
        <v>3043314.51273877</v>
      </c>
      <c r="E160">
        <v>3309368.79594507</v>
      </c>
      <c r="F160">
        <v>676413.227477104</v>
      </c>
      <c r="G160">
        <v>2301461.99021952</v>
      </c>
    </row>
    <row r="161" spans="1:7">
      <c r="A161">
        <v>159</v>
      </c>
      <c r="B161">
        <v>10587604.7232141</v>
      </c>
      <c r="C161">
        <v>1272793.63624858</v>
      </c>
      <c r="D161">
        <v>3037675.08108315</v>
      </c>
      <c r="E161">
        <v>3309368.79594507</v>
      </c>
      <c r="F161">
        <v>669184.834747756</v>
      </c>
      <c r="G161">
        <v>2298582.37518959</v>
      </c>
    </row>
    <row r="162" spans="1:7">
      <c r="A162">
        <v>160</v>
      </c>
      <c r="B162">
        <v>10582157.3466725</v>
      </c>
      <c r="C162">
        <v>1280765.83715381</v>
      </c>
      <c r="D162">
        <v>3033287.69413198</v>
      </c>
      <c r="E162">
        <v>3309368.79594507</v>
      </c>
      <c r="F162">
        <v>662767.75582831</v>
      </c>
      <c r="G162">
        <v>2295967.26361332</v>
      </c>
    </row>
    <row r="163" spans="1:7">
      <c r="A163">
        <v>161</v>
      </c>
      <c r="B163">
        <v>10580155.3907089</v>
      </c>
      <c r="C163">
        <v>1285880.92859588</v>
      </c>
      <c r="D163">
        <v>3030849.67336466</v>
      </c>
      <c r="E163">
        <v>3309368.79594507</v>
      </c>
      <c r="F163">
        <v>659388.909457704</v>
      </c>
      <c r="G163">
        <v>2294667.08334562</v>
      </c>
    </row>
    <row r="164" spans="1:7">
      <c r="A164">
        <v>162</v>
      </c>
      <c r="B164">
        <v>10580327.6773826</v>
      </c>
      <c r="C164">
        <v>1286260.93381014</v>
      </c>
      <c r="D164">
        <v>3030795.33440348</v>
      </c>
      <c r="E164">
        <v>3309368.79594507</v>
      </c>
      <c r="F164">
        <v>659273.695931676</v>
      </c>
      <c r="G164">
        <v>2294628.91729226</v>
      </c>
    </row>
    <row r="165" spans="1:7">
      <c r="A165">
        <v>163</v>
      </c>
      <c r="B165">
        <v>10575651.613203</v>
      </c>
      <c r="C165">
        <v>1294500.19841371</v>
      </c>
      <c r="D165">
        <v>3025830.98691577</v>
      </c>
      <c r="E165">
        <v>3309368.79594507</v>
      </c>
      <c r="F165">
        <v>653568.37971949</v>
      </c>
      <c r="G165">
        <v>2292383.25220895</v>
      </c>
    </row>
    <row r="166" spans="1:7">
      <c r="A166">
        <v>164</v>
      </c>
      <c r="B166">
        <v>10572796.3486297</v>
      </c>
      <c r="C166">
        <v>1300110.40464453</v>
      </c>
      <c r="D166">
        <v>3023115.14647518</v>
      </c>
      <c r="E166">
        <v>3309368.79594507</v>
      </c>
      <c r="F166">
        <v>649459.54963492</v>
      </c>
      <c r="G166">
        <v>2290742.45193001</v>
      </c>
    </row>
    <row r="167" spans="1:7">
      <c r="A167">
        <v>165</v>
      </c>
      <c r="B167">
        <v>10568232.3123103</v>
      </c>
      <c r="C167">
        <v>1309952.72278059</v>
      </c>
      <c r="D167">
        <v>3017950.91338763</v>
      </c>
      <c r="E167">
        <v>3309368.79594507</v>
      </c>
      <c r="F167">
        <v>642834.865402833</v>
      </c>
      <c r="G167">
        <v>2288125.01479417</v>
      </c>
    </row>
    <row r="168" spans="1:7">
      <c r="A168">
        <v>166</v>
      </c>
      <c r="B168">
        <v>10563819.745252</v>
      </c>
      <c r="C168">
        <v>1320177.39947312</v>
      </c>
      <c r="D168">
        <v>3012602.69670209</v>
      </c>
      <c r="E168">
        <v>3309368.79594507</v>
      </c>
      <c r="F168">
        <v>636163.05744825</v>
      </c>
      <c r="G168">
        <v>2285507.79568344</v>
      </c>
    </row>
    <row r="169" spans="1:7">
      <c r="A169">
        <v>167</v>
      </c>
      <c r="B169">
        <v>10559314.0435275</v>
      </c>
      <c r="C169">
        <v>1330597.69702111</v>
      </c>
      <c r="D169">
        <v>3007317.29372158</v>
      </c>
      <c r="E169">
        <v>3309368.79594507</v>
      </c>
      <c r="F169">
        <v>629259.873760133</v>
      </c>
      <c r="G169">
        <v>2282770.38307959</v>
      </c>
    </row>
    <row r="170" spans="1:7">
      <c r="A170">
        <v>168</v>
      </c>
      <c r="B170">
        <v>10555742.6808298</v>
      </c>
      <c r="C170">
        <v>1338141.32953668</v>
      </c>
      <c r="D170">
        <v>3003305.37856692</v>
      </c>
      <c r="E170">
        <v>3309368.79594507</v>
      </c>
      <c r="F170">
        <v>624185.955401142</v>
      </c>
      <c r="G170">
        <v>2280741.22138</v>
      </c>
    </row>
    <row r="171" spans="1:7">
      <c r="A171">
        <v>169</v>
      </c>
      <c r="B171">
        <v>10553961.4814313</v>
      </c>
      <c r="C171">
        <v>1340456.96788795</v>
      </c>
      <c r="D171">
        <v>3001836.25779847</v>
      </c>
      <c r="E171">
        <v>3309368.79594507</v>
      </c>
      <c r="F171">
        <v>622328.525919938</v>
      </c>
      <c r="G171">
        <v>2279970.93387987</v>
      </c>
    </row>
    <row r="172" spans="1:7">
      <c r="A172">
        <v>170</v>
      </c>
      <c r="B172">
        <v>10554295.8245684</v>
      </c>
      <c r="C172">
        <v>1341950.15298804</v>
      </c>
      <c r="D172">
        <v>3001291.64664163</v>
      </c>
      <c r="E172">
        <v>3309368.79594507</v>
      </c>
      <c r="F172">
        <v>621821.547060639</v>
      </c>
      <c r="G172">
        <v>2279863.68193297</v>
      </c>
    </row>
    <row r="173" spans="1:7">
      <c r="A173">
        <v>171</v>
      </c>
      <c r="B173">
        <v>10551013.4861226</v>
      </c>
      <c r="C173">
        <v>1342841.15207676</v>
      </c>
      <c r="D173">
        <v>3000258.56475067</v>
      </c>
      <c r="E173">
        <v>3309368.79594507</v>
      </c>
      <c r="F173">
        <v>619743.776676705</v>
      </c>
      <c r="G173">
        <v>2278801.19667338</v>
      </c>
    </row>
    <row r="174" spans="1:7">
      <c r="A174">
        <v>172</v>
      </c>
      <c r="B174">
        <v>10548157.9235021</v>
      </c>
      <c r="C174">
        <v>1349709.96462112</v>
      </c>
      <c r="D174">
        <v>2996631.81945083</v>
      </c>
      <c r="E174">
        <v>3309368.79594507</v>
      </c>
      <c r="F174">
        <v>615434.223356368</v>
      </c>
      <c r="G174">
        <v>2277013.12012871</v>
      </c>
    </row>
    <row r="175" spans="1:7">
      <c r="A175">
        <v>173</v>
      </c>
      <c r="B175">
        <v>10544570.8123163</v>
      </c>
      <c r="C175">
        <v>1362482.41736561</v>
      </c>
      <c r="D175">
        <v>2990488.13010672</v>
      </c>
      <c r="E175">
        <v>3309368.79594507</v>
      </c>
      <c r="F175">
        <v>608116.772802367</v>
      </c>
      <c r="G175">
        <v>2274114.69609651</v>
      </c>
    </row>
    <row r="176" spans="1:7">
      <c r="A176">
        <v>174</v>
      </c>
      <c r="B176">
        <v>10541311.2911886</v>
      </c>
      <c r="C176">
        <v>1370346.02855702</v>
      </c>
      <c r="D176">
        <v>2986598.67702185</v>
      </c>
      <c r="E176">
        <v>3309368.79594507</v>
      </c>
      <c r="F176">
        <v>602941.057009146</v>
      </c>
      <c r="G176">
        <v>2272056.7326555</v>
      </c>
    </row>
    <row r="177" spans="1:7">
      <c r="A177">
        <v>175</v>
      </c>
      <c r="B177">
        <v>10539613.4249504</v>
      </c>
      <c r="C177">
        <v>1374488.90011508</v>
      </c>
      <c r="D177">
        <v>2984658.97092566</v>
      </c>
      <c r="E177">
        <v>3309368.79594507</v>
      </c>
      <c r="F177">
        <v>600194.57112435</v>
      </c>
      <c r="G177">
        <v>2270902.1868402</v>
      </c>
    </row>
    <row r="178" spans="1:7">
      <c r="A178">
        <v>176</v>
      </c>
      <c r="B178">
        <v>10539633.4820491</v>
      </c>
      <c r="C178">
        <v>1374188.55202908</v>
      </c>
      <c r="D178">
        <v>2984853.68555854</v>
      </c>
      <c r="E178">
        <v>3309368.79594507</v>
      </c>
      <c r="F178">
        <v>600284.402710322</v>
      </c>
      <c r="G178">
        <v>2270938.04580613</v>
      </c>
    </row>
    <row r="179" spans="1:7">
      <c r="A179">
        <v>177</v>
      </c>
      <c r="B179">
        <v>10538925.8077434</v>
      </c>
      <c r="C179">
        <v>1377022.84676091</v>
      </c>
      <c r="D179">
        <v>2983656.20248703</v>
      </c>
      <c r="E179">
        <v>3309368.79594507</v>
      </c>
      <c r="F179">
        <v>598538.053141977</v>
      </c>
      <c r="G179">
        <v>2270339.90940841</v>
      </c>
    </row>
    <row r="180" spans="1:7">
      <c r="A180">
        <v>178</v>
      </c>
      <c r="B180">
        <v>10538820.5926185</v>
      </c>
      <c r="C180">
        <v>1376356.64069965</v>
      </c>
      <c r="D180">
        <v>2984022.65246799</v>
      </c>
      <c r="E180">
        <v>3309368.79594507</v>
      </c>
      <c r="F180">
        <v>598694.616700119</v>
      </c>
      <c r="G180">
        <v>2270377.88680567</v>
      </c>
    </row>
    <row r="181" spans="1:7">
      <c r="A181">
        <v>179</v>
      </c>
      <c r="B181">
        <v>10535515.1652992</v>
      </c>
      <c r="C181">
        <v>1387237.53256571</v>
      </c>
      <c r="D181">
        <v>2978735.61644227</v>
      </c>
      <c r="E181">
        <v>3309368.79594507</v>
      </c>
      <c r="F181">
        <v>592322.924680641</v>
      </c>
      <c r="G181">
        <v>2267850.29566553</v>
      </c>
    </row>
    <row r="182" spans="1:7">
      <c r="A182">
        <v>180</v>
      </c>
      <c r="B182">
        <v>10534305.9523865</v>
      </c>
      <c r="C182">
        <v>1395183.01189678</v>
      </c>
      <c r="D182">
        <v>2975250.71850774</v>
      </c>
      <c r="E182">
        <v>3309368.79594507</v>
      </c>
      <c r="F182">
        <v>588225.064688444</v>
      </c>
      <c r="G182">
        <v>2266278.36134846</v>
      </c>
    </row>
    <row r="183" spans="1:7">
      <c r="A183">
        <v>181</v>
      </c>
      <c r="B183">
        <v>10534383.7731356</v>
      </c>
      <c r="C183">
        <v>1394378.00692359</v>
      </c>
      <c r="D183">
        <v>2975515.98493465</v>
      </c>
      <c r="E183">
        <v>3309368.79594507</v>
      </c>
      <c r="F183">
        <v>588674.376566065</v>
      </c>
      <c r="G183">
        <v>2266446.60876619</v>
      </c>
    </row>
    <row r="184" spans="1:7">
      <c r="A184">
        <v>182</v>
      </c>
      <c r="B184">
        <v>10533251.7149865</v>
      </c>
      <c r="C184">
        <v>1396952.82950387</v>
      </c>
      <c r="D184">
        <v>2974135.53048865</v>
      </c>
      <c r="E184">
        <v>3309368.79594507</v>
      </c>
      <c r="F184">
        <v>587032.063483591</v>
      </c>
      <c r="G184">
        <v>2265762.49556531</v>
      </c>
    </row>
    <row r="185" spans="1:7">
      <c r="A185">
        <v>183</v>
      </c>
      <c r="B185">
        <v>10533310.9200217</v>
      </c>
      <c r="C185">
        <v>1397017.59022364</v>
      </c>
      <c r="D185">
        <v>2974309.71649429</v>
      </c>
      <c r="E185">
        <v>3309368.79594507</v>
      </c>
      <c r="F185">
        <v>586911.051721613</v>
      </c>
      <c r="G185">
        <v>2265703.76563711</v>
      </c>
    </row>
    <row r="186" spans="1:7">
      <c r="A186">
        <v>184</v>
      </c>
      <c r="B186">
        <v>10530940.7093222</v>
      </c>
      <c r="C186">
        <v>1404412.24254788</v>
      </c>
      <c r="D186">
        <v>2970702.2749207</v>
      </c>
      <c r="E186">
        <v>3309368.79594507</v>
      </c>
      <c r="F186">
        <v>582531.656489353</v>
      </c>
      <c r="G186">
        <v>2263925.73941922</v>
      </c>
    </row>
    <row r="187" spans="1:7">
      <c r="A187">
        <v>185</v>
      </c>
      <c r="B187">
        <v>10528897.1025432</v>
      </c>
      <c r="C187">
        <v>1411121.23798778</v>
      </c>
      <c r="D187">
        <v>2967494.52259988</v>
      </c>
      <c r="E187">
        <v>3309368.79594507</v>
      </c>
      <c r="F187">
        <v>578598.567346991</v>
      </c>
      <c r="G187">
        <v>2262313.97866346</v>
      </c>
    </row>
    <row r="188" spans="1:7">
      <c r="A188">
        <v>186</v>
      </c>
      <c r="B188">
        <v>10526846.9860095</v>
      </c>
      <c r="C188">
        <v>1417744.90769076</v>
      </c>
      <c r="D188">
        <v>2964370.18565682</v>
      </c>
      <c r="E188">
        <v>3309368.79594507</v>
      </c>
      <c r="F188">
        <v>574674.253837136</v>
      </c>
      <c r="G188">
        <v>2260688.84287975</v>
      </c>
    </row>
    <row r="189" spans="1:7">
      <c r="A189">
        <v>187</v>
      </c>
      <c r="B189">
        <v>10524722.0699668</v>
      </c>
      <c r="C189">
        <v>1425721.98453259</v>
      </c>
      <c r="D189">
        <v>2960572.90070467</v>
      </c>
      <c r="E189">
        <v>3309368.79594507</v>
      </c>
      <c r="F189">
        <v>570198.346312221</v>
      </c>
      <c r="G189">
        <v>2258860.0424722</v>
      </c>
    </row>
    <row r="190" spans="1:7">
      <c r="A190">
        <v>188</v>
      </c>
      <c r="B190">
        <v>10523090.9541948</v>
      </c>
      <c r="C190">
        <v>1433684.9522945</v>
      </c>
      <c r="D190">
        <v>2957010.29033366</v>
      </c>
      <c r="E190">
        <v>3309368.79594507</v>
      </c>
      <c r="F190">
        <v>565901.236465883</v>
      </c>
      <c r="G190">
        <v>2257125.67915568</v>
      </c>
    </row>
    <row r="191" spans="1:7">
      <c r="A191">
        <v>189</v>
      </c>
      <c r="B191">
        <v>10522446.7883797</v>
      </c>
      <c r="C191">
        <v>1439294.42089957</v>
      </c>
      <c r="D191">
        <v>2954672.96457586</v>
      </c>
      <c r="E191">
        <v>3309368.79594507</v>
      </c>
      <c r="F191">
        <v>563091.993461554</v>
      </c>
      <c r="G191">
        <v>2256018.61349766</v>
      </c>
    </row>
    <row r="192" spans="1:7">
      <c r="A192">
        <v>190</v>
      </c>
      <c r="B192">
        <v>10522614.6218349</v>
      </c>
      <c r="C192">
        <v>1441024.50879845</v>
      </c>
      <c r="D192">
        <v>2954045.9030065</v>
      </c>
      <c r="E192">
        <v>3309368.79594507</v>
      </c>
      <c r="F192">
        <v>562383.82653893</v>
      </c>
      <c r="G192">
        <v>2255791.58754598</v>
      </c>
    </row>
    <row r="193" spans="1:7">
      <c r="A193">
        <v>191</v>
      </c>
      <c r="B193">
        <v>10521710.631159</v>
      </c>
      <c r="C193">
        <v>1450669.0565621</v>
      </c>
      <c r="D193">
        <v>2949918.60225796</v>
      </c>
      <c r="E193">
        <v>3309368.79594507</v>
      </c>
      <c r="F193">
        <v>557760.269061119</v>
      </c>
      <c r="G193">
        <v>2253993.90733275</v>
      </c>
    </row>
    <row r="194" spans="1:7">
      <c r="A194">
        <v>192</v>
      </c>
      <c r="B194">
        <v>10521562.0045983</v>
      </c>
      <c r="C194">
        <v>1449645.71204596</v>
      </c>
      <c r="D194">
        <v>2950367.53972872</v>
      </c>
      <c r="E194">
        <v>3309368.79594507</v>
      </c>
      <c r="F194">
        <v>558054.587693114</v>
      </c>
      <c r="G194">
        <v>2254125.36918546</v>
      </c>
    </row>
    <row r="195" spans="1:7">
      <c r="A195">
        <v>193</v>
      </c>
      <c r="B195">
        <v>10519655.4245349</v>
      </c>
      <c r="C195">
        <v>1457364.41834453</v>
      </c>
      <c r="D195">
        <v>2946874.48376758</v>
      </c>
      <c r="E195">
        <v>3309368.79594507</v>
      </c>
      <c r="F195">
        <v>553707.071687026</v>
      </c>
      <c r="G195">
        <v>2252340.65479069</v>
      </c>
    </row>
    <row r="196" spans="1:7">
      <c r="A196">
        <v>194</v>
      </c>
      <c r="B196">
        <v>10518970.8140537</v>
      </c>
      <c r="C196">
        <v>1459117.15172778</v>
      </c>
      <c r="D196">
        <v>2946241.57456178</v>
      </c>
      <c r="E196">
        <v>3309368.79594507</v>
      </c>
      <c r="F196">
        <v>552483.57403476</v>
      </c>
      <c r="G196">
        <v>2251759.71778429</v>
      </c>
    </row>
    <row r="197" spans="1:7">
      <c r="A197">
        <v>195</v>
      </c>
      <c r="B197">
        <v>10518307.2884257</v>
      </c>
      <c r="C197">
        <v>1463488.86084323</v>
      </c>
      <c r="D197">
        <v>2944248.04084179</v>
      </c>
      <c r="E197">
        <v>3309368.79594507</v>
      </c>
      <c r="F197">
        <v>550295.678485232</v>
      </c>
      <c r="G197">
        <v>2250905.91231039</v>
      </c>
    </row>
    <row r="198" spans="1:7">
      <c r="A198">
        <v>196</v>
      </c>
      <c r="B198">
        <v>10518429.7907369</v>
      </c>
      <c r="C198">
        <v>1463732.47364638</v>
      </c>
      <c r="D198">
        <v>2944131.23472557</v>
      </c>
      <c r="E198">
        <v>3309368.79594507</v>
      </c>
      <c r="F198">
        <v>550293.117511021</v>
      </c>
      <c r="G198">
        <v>2250904.16890882</v>
      </c>
    </row>
    <row r="199" spans="1:7">
      <c r="A199">
        <v>197</v>
      </c>
      <c r="B199">
        <v>10517767.6453949</v>
      </c>
      <c r="C199">
        <v>1468384.37425185</v>
      </c>
      <c r="D199">
        <v>2942307.19440225</v>
      </c>
      <c r="E199">
        <v>3309368.79594507</v>
      </c>
      <c r="F199">
        <v>547783.015318266</v>
      </c>
      <c r="G199">
        <v>2249924.2654775</v>
      </c>
    </row>
    <row r="200" spans="1:7">
      <c r="A200">
        <v>198</v>
      </c>
      <c r="B200">
        <v>10517835.0819947</v>
      </c>
      <c r="C200">
        <v>1470409.43127612</v>
      </c>
      <c r="D200">
        <v>2941482.98569055</v>
      </c>
      <c r="E200">
        <v>3309368.79594507</v>
      </c>
      <c r="F200">
        <v>546960.604200137</v>
      </c>
      <c r="G200">
        <v>2249613.26488286</v>
      </c>
    </row>
    <row r="201" spans="1:7">
      <c r="A201">
        <v>199</v>
      </c>
      <c r="B201">
        <v>10516367.2429918</v>
      </c>
      <c r="C201">
        <v>1472785.31979532</v>
      </c>
      <c r="D201">
        <v>2940094.08934293</v>
      </c>
      <c r="E201">
        <v>3309368.79594507</v>
      </c>
      <c r="F201">
        <v>545305.163437435</v>
      </c>
      <c r="G201">
        <v>2248813.87447104</v>
      </c>
    </row>
    <row r="202" spans="1:7">
      <c r="A202">
        <v>200</v>
      </c>
      <c r="B202">
        <v>10516241.951395</v>
      </c>
      <c r="C202">
        <v>1480794.89024126</v>
      </c>
      <c r="D202">
        <v>2936905.11276737</v>
      </c>
      <c r="E202">
        <v>3309368.79594507</v>
      </c>
      <c r="F202">
        <v>541700.360844573</v>
      </c>
      <c r="G202">
        <v>2247472.79159673</v>
      </c>
    </row>
    <row r="203" spans="1:7">
      <c r="A203">
        <v>201</v>
      </c>
      <c r="B203">
        <v>10516369.1387324</v>
      </c>
      <c r="C203">
        <v>1481460.20750292</v>
      </c>
      <c r="D203">
        <v>2936734.27300955</v>
      </c>
      <c r="E203">
        <v>3309368.79594507</v>
      </c>
      <c r="F203">
        <v>541429.089957383</v>
      </c>
      <c r="G203">
        <v>2247376.77231749</v>
      </c>
    </row>
    <row r="204" spans="1:7">
      <c r="A204">
        <v>202</v>
      </c>
      <c r="B204">
        <v>10515856.0662787</v>
      </c>
      <c r="C204">
        <v>1484364.05097226</v>
      </c>
      <c r="D204">
        <v>2935510.93703131</v>
      </c>
      <c r="E204">
        <v>3309368.79594507</v>
      </c>
      <c r="F204">
        <v>539872.510295755</v>
      </c>
      <c r="G204">
        <v>2246739.77203432</v>
      </c>
    </row>
    <row r="205" spans="1:7">
      <c r="A205">
        <v>203</v>
      </c>
      <c r="B205">
        <v>10515932.5210068</v>
      </c>
      <c r="C205">
        <v>1484111.02078701</v>
      </c>
      <c r="D205">
        <v>2935466.89661513</v>
      </c>
      <c r="E205">
        <v>3309368.79594507</v>
      </c>
      <c r="F205">
        <v>540131.801805305</v>
      </c>
      <c r="G205">
        <v>2246854.00585425</v>
      </c>
    </row>
    <row r="206" spans="1:7">
      <c r="A206">
        <v>204</v>
      </c>
      <c r="B206">
        <v>10514887.1529155</v>
      </c>
      <c r="C206">
        <v>1489411.13958951</v>
      </c>
      <c r="D206">
        <v>2933165.433445</v>
      </c>
      <c r="E206">
        <v>3309368.79594507</v>
      </c>
      <c r="F206">
        <v>537280.85273763</v>
      </c>
      <c r="G206">
        <v>2245660.93119828</v>
      </c>
    </row>
    <row r="207" spans="1:7">
      <c r="A207">
        <v>205</v>
      </c>
      <c r="B207">
        <v>10514158.3096535</v>
      </c>
      <c r="C207">
        <v>1494392.95146005</v>
      </c>
      <c r="D207">
        <v>2931043.59698134</v>
      </c>
      <c r="E207">
        <v>3309368.79594507</v>
      </c>
      <c r="F207">
        <v>534746.128938788</v>
      </c>
      <c r="G207">
        <v>2244606.83632827</v>
      </c>
    </row>
    <row r="208" spans="1:7">
      <c r="A208">
        <v>206</v>
      </c>
      <c r="B208">
        <v>10513442.8769067</v>
      </c>
      <c r="C208">
        <v>1500114.84500909</v>
      </c>
      <c r="D208">
        <v>2928572.33786674</v>
      </c>
      <c r="E208">
        <v>3309368.79594507</v>
      </c>
      <c r="F208">
        <v>531928.257607298</v>
      </c>
      <c r="G208">
        <v>2243458.6404785</v>
      </c>
    </row>
    <row r="209" spans="1:7">
      <c r="A209">
        <v>207</v>
      </c>
      <c r="B209">
        <v>10512747.4844851</v>
      </c>
      <c r="C209">
        <v>1505820.62890265</v>
      </c>
      <c r="D209">
        <v>2926228.38635111</v>
      </c>
      <c r="E209">
        <v>3309368.79594507</v>
      </c>
      <c r="F209">
        <v>529063.536152319</v>
      </c>
      <c r="G209">
        <v>2242266.13713395</v>
      </c>
    </row>
    <row r="210" spans="1:7">
      <c r="A210">
        <v>208</v>
      </c>
      <c r="B210">
        <v>10512189.4669243</v>
      </c>
      <c r="C210">
        <v>1508693.88281479</v>
      </c>
      <c r="D210">
        <v>2924943.17260517</v>
      </c>
      <c r="E210">
        <v>3309368.79594507</v>
      </c>
      <c r="F210">
        <v>527568.957437914</v>
      </c>
      <c r="G210">
        <v>2241614.65812138</v>
      </c>
    </row>
    <row r="211" spans="1:7">
      <c r="A211">
        <v>209</v>
      </c>
      <c r="B211">
        <v>10511772.8017826</v>
      </c>
      <c r="C211">
        <v>1504085.67608032</v>
      </c>
      <c r="D211">
        <v>2926582.29108392</v>
      </c>
      <c r="E211">
        <v>3309368.79594507</v>
      </c>
      <c r="F211">
        <v>529458.984352302</v>
      </c>
      <c r="G211">
        <v>2242277.05432097</v>
      </c>
    </row>
    <row r="212" spans="1:7">
      <c r="A212">
        <v>210</v>
      </c>
      <c r="B212">
        <v>10511803.5501289</v>
      </c>
      <c r="C212">
        <v>1501646.40365123</v>
      </c>
      <c r="D212">
        <v>2927619.12717291</v>
      </c>
      <c r="E212">
        <v>3309368.79594507</v>
      </c>
      <c r="F212">
        <v>530481.49560816</v>
      </c>
      <c r="G212">
        <v>2242687.72775152</v>
      </c>
    </row>
    <row r="213" spans="1:7">
      <c r="A213">
        <v>211</v>
      </c>
      <c r="B213">
        <v>10511457.9374047</v>
      </c>
      <c r="C213">
        <v>1501863.76212436</v>
      </c>
      <c r="D213">
        <v>2927386.12454194</v>
      </c>
      <c r="E213">
        <v>3309368.79594507</v>
      </c>
      <c r="F213">
        <v>530319.92805685</v>
      </c>
      <c r="G213">
        <v>2242519.32673647</v>
      </c>
    </row>
    <row r="214" spans="1:7">
      <c r="A214">
        <v>212</v>
      </c>
      <c r="B214">
        <v>10511486.554596</v>
      </c>
      <c r="C214">
        <v>1501336.24510215</v>
      </c>
      <c r="D214">
        <v>2927710.04801168</v>
      </c>
      <c r="E214">
        <v>3309368.79594507</v>
      </c>
      <c r="F214">
        <v>530511.849973721</v>
      </c>
      <c r="G214">
        <v>2242559.61556337</v>
      </c>
    </row>
    <row r="215" spans="1:7">
      <c r="A215">
        <v>213</v>
      </c>
      <c r="B215">
        <v>10510831.5068885</v>
      </c>
      <c r="C215">
        <v>1507200.60101853</v>
      </c>
      <c r="D215">
        <v>2924987.99092936</v>
      </c>
      <c r="E215">
        <v>3309368.79594507</v>
      </c>
      <c r="F215">
        <v>527828.7529495</v>
      </c>
      <c r="G215">
        <v>2241445.36604602</v>
      </c>
    </row>
    <row r="216" spans="1:7">
      <c r="A216">
        <v>214</v>
      </c>
      <c r="B216">
        <v>10510690.488814</v>
      </c>
      <c r="C216">
        <v>1507706.4350946</v>
      </c>
      <c r="D216">
        <v>2924804.18855833</v>
      </c>
      <c r="E216">
        <v>3309368.79594507</v>
      </c>
      <c r="F216">
        <v>527553.072056504</v>
      </c>
      <c r="G216">
        <v>2241257.99715948</v>
      </c>
    </row>
    <row r="217" spans="1:7">
      <c r="A217">
        <v>215</v>
      </c>
      <c r="B217">
        <v>10510750.8538111</v>
      </c>
      <c r="C217">
        <v>1508958.71539771</v>
      </c>
      <c r="D217">
        <v>2924322.59539599</v>
      </c>
      <c r="E217">
        <v>3309368.79594507</v>
      </c>
      <c r="F217">
        <v>527043.217160239</v>
      </c>
      <c r="G217">
        <v>2241057.52991205</v>
      </c>
    </row>
    <row r="218" spans="1:7">
      <c r="A218">
        <v>216</v>
      </c>
      <c r="B218">
        <v>10510660.3007998</v>
      </c>
      <c r="C218">
        <v>1507554.46169997</v>
      </c>
      <c r="D218">
        <v>2924643.90735765</v>
      </c>
      <c r="E218">
        <v>3309368.79594507</v>
      </c>
      <c r="F218">
        <v>527810.241422287</v>
      </c>
      <c r="G218">
        <v>2241282.89437487</v>
      </c>
    </row>
    <row r="219" spans="1:7">
      <c r="A219">
        <v>217</v>
      </c>
      <c r="B219">
        <v>10510694.2079751</v>
      </c>
      <c r="C219">
        <v>1505324.99362518</v>
      </c>
      <c r="D219">
        <v>2925571.9761183</v>
      </c>
      <c r="E219">
        <v>3309368.79594507</v>
      </c>
      <c r="F219">
        <v>528771.08609266</v>
      </c>
      <c r="G219">
        <v>2241657.35619391</v>
      </c>
    </row>
    <row r="220" spans="1:7">
      <c r="A220">
        <v>218</v>
      </c>
      <c r="B220">
        <v>10510255.9816722</v>
      </c>
      <c r="C220">
        <v>1514555.81406981</v>
      </c>
      <c r="D220">
        <v>2921810.74628058</v>
      </c>
      <c r="E220">
        <v>3309368.79594507</v>
      </c>
      <c r="F220">
        <v>524536.702599709</v>
      </c>
      <c r="G220">
        <v>2239983.92277704</v>
      </c>
    </row>
    <row r="221" spans="1:7">
      <c r="A221">
        <v>219</v>
      </c>
      <c r="B221">
        <v>10510018.306645</v>
      </c>
      <c r="C221">
        <v>1517755.97177658</v>
      </c>
      <c r="D221">
        <v>2920559.86580676</v>
      </c>
      <c r="E221">
        <v>3309368.79594507</v>
      </c>
      <c r="F221">
        <v>523011.67462937</v>
      </c>
      <c r="G221">
        <v>2239321.99848718</v>
      </c>
    </row>
    <row r="222" spans="1:7">
      <c r="A222">
        <v>220</v>
      </c>
      <c r="B222">
        <v>10510144.0198266</v>
      </c>
      <c r="C222">
        <v>1521637.40099893</v>
      </c>
      <c r="D222">
        <v>2919114.23643415</v>
      </c>
      <c r="E222">
        <v>3309368.79594507</v>
      </c>
      <c r="F222">
        <v>521328.757408429</v>
      </c>
      <c r="G222">
        <v>2238694.82903998</v>
      </c>
    </row>
    <row r="223" spans="1:7">
      <c r="A223">
        <v>221</v>
      </c>
      <c r="B223">
        <v>10509803.8449926</v>
      </c>
      <c r="C223">
        <v>1517300.87906891</v>
      </c>
      <c r="D223">
        <v>2920765.37265904</v>
      </c>
      <c r="E223">
        <v>3309368.79594507</v>
      </c>
      <c r="F223">
        <v>523066.357888818</v>
      </c>
      <c r="G223">
        <v>2239302.43943076</v>
      </c>
    </row>
    <row r="224" spans="1:7">
      <c r="A224">
        <v>222</v>
      </c>
      <c r="B224">
        <v>10509896.5597563</v>
      </c>
      <c r="C224">
        <v>1516879.23109284</v>
      </c>
      <c r="D224">
        <v>2921074.77057736</v>
      </c>
      <c r="E224">
        <v>3309368.79594507</v>
      </c>
      <c r="F224">
        <v>523220.741201617</v>
      </c>
      <c r="G224">
        <v>2239353.02093946</v>
      </c>
    </row>
    <row r="225" spans="1:7">
      <c r="A225">
        <v>223</v>
      </c>
      <c r="B225">
        <v>10509685.607603</v>
      </c>
      <c r="C225">
        <v>1516557.51640859</v>
      </c>
      <c r="D225">
        <v>2920764.01569104</v>
      </c>
      <c r="E225">
        <v>3309368.79594507</v>
      </c>
      <c r="F225">
        <v>523539.492483408</v>
      </c>
      <c r="G225">
        <v>2239455.78707494</v>
      </c>
    </row>
    <row r="226" spans="1:7">
      <c r="A226">
        <v>224</v>
      </c>
      <c r="B226">
        <v>10509679.6664579</v>
      </c>
      <c r="C226">
        <v>1517099.29154727</v>
      </c>
      <c r="D226">
        <v>2920596.5334985</v>
      </c>
      <c r="E226">
        <v>3309368.79594507</v>
      </c>
      <c r="F226">
        <v>523269.472794694</v>
      </c>
      <c r="G226">
        <v>2239345.57267241</v>
      </c>
    </row>
    <row r="227" spans="1:7">
      <c r="A227">
        <v>225</v>
      </c>
      <c r="B227">
        <v>10509398.8456909</v>
      </c>
      <c r="C227">
        <v>1518278.48959187</v>
      </c>
      <c r="D227">
        <v>2920032.39174307</v>
      </c>
      <c r="E227">
        <v>3309368.79594507</v>
      </c>
      <c r="F227">
        <v>522689.468899981</v>
      </c>
      <c r="G227">
        <v>2239029.69951091</v>
      </c>
    </row>
    <row r="228" spans="1:7">
      <c r="A228">
        <v>226</v>
      </c>
      <c r="B228">
        <v>10509322.3498606</v>
      </c>
      <c r="C228">
        <v>1517359.25623313</v>
      </c>
      <c r="D228">
        <v>2920325.45985535</v>
      </c>
      <c r="E228">
        <v>3309368.79594507</v>
      </c>
      <c r="F228">
        <v>523140.530485094</v>
      </c>
      <c r="G228">
        <v>2239128.30734191</v>
      </c>
    </row>
    <row r="229" spans="1:7">
      <c r="A229">
        <v>227</v>
      </c>
      <c r="B229">
        <v>10509334.7481658</v>
      </c>
      <c r="C229">
        <v>1516613.89239034</v>
      </c>
      <c r="D229">
        <v>2920588.28702457</v>
      </c>
      <c r="E229">
        <v>3309368.79594507</v>
      </c>
      <c r="F229">
        <v>523499.767757723</v>
      </c>
      <c r="G229">
        <v>2239264.00504814</v>
      </c>
    </row>
    <row r="230" spans="1:7">
      <c r="A230">
        <v>228</v>
      </c>
      <c r="B230">
        <v>10509123.5043256</v>
      </c>
      <c r="C230">
        <v>1517040.85997466</v>
      </c>
      <c r="D230">
        <v>2920197.526189</v>
      </c>
      <c r="E230">
        <v>3309368.79594507</v>
      </c>
      <c r="F230">
        <v>523361.639853429</v>
      </c>
      <c r="G230">
        <v>2239154.68236345</v>
      </c>
    </row>
    <row r="231" spans="1:7">
      <c r="A231">
        <v>229</v>
      </c>
      <c r="B231">
        <v>10509038.0122997</v>
      </c>
      <c r="C231">
        <v>1524575.17197776</v>
      </c>
      <c r="D231">
        <v>2917179.56544308</v>
      </c>
      <c r="E231">
        <v>3309368.79594507</v>
      </c>
      <c r="F231">
        <v>520053.201324046</v>
      </c>
      <c r="G231">
        <v>2237861.27760973</v>
      </c>
    </row>
    <row r="232" spans="1:7">
      <c r="A232">
        <v>230</v>
      </c>
      <c r="B232">
        <v>10509156.1128738</v>
      </c>
      <c r="C232">
        <v>1527063.93076536</v>
      </c>
      <c r="D232">
        <v>2916179.20415821</v>
      </c>
      <c r="E232">
        <v>3309368.79594507</v>
      </c>
      <c r="F232">
        <v>519068.033970837</v>
      </c>
      <c r="G232">
        <v>2237476.14803436</v>
      </c>
    </row>
    <row r="233" spans="1:7">
      <c r="A233">
        <v>231</v>
      </c>
      <c r="B233">
        <v>10508944.5109477</v>
      </c>
      <c r="C233">
        <v>1527643.53254116</v>
      </c>
      <c r="D233">
        <v>2915829.62183096</v>
      </c>
      <c r="E233">
        <v>3309368.79594507</v>
      </c>
      <c r="F233">
        <v>518712.243664365</v>
      </c>
      <c r="G233">
        <v>2237390.31696619</v>
      </c>
    </row>
    <row r="234" spans="1:7">
      <c r="A234">
        <v>232</v>
      </c>
      <c r="B234">
        <v>10509002.5884596</v>
      </c>
      <c r="C234">
        <v>1527263.04861945</v>
      </c>
      <c r="D234">
        <v>2916040.86090076</v>
      </c>
      <c r="E234">
        <v>3309368.79594507</v>
      </c>
      <c r="F234">
        <v>518898.534626013</v>
      </c>
      <c r="G234">
        <v>2237431.3483683</v>
      </c>
    </row>
    <row r="235" spans="1:7">
      <c r="A235">
        <v>233</v>
      </c>
      <c r="B235">
        <v>10508744.7766958</v>
      </c>
      <c r="C235">
        <v>1526240.20848177</v>
      </c>
      <c r="D235">
        <v>2916379.26680208</v>
      </c>
      <c r="E235">
        <v>3309368.79594507</v>
      </c>
      <c r="F235">
        <v>519204.308416707</v>
      </c>
      <c r="G235">
        <v>2237552.19705018</v>
      </c>
    </row>
    <row r="236" spans="1:7">
      <c r="A236">
        <v>234</v>
      </c>
      <c r="B236">
        <v>10508856.9839269</v>
      </c>
      <c r="C236">
        <v>1523450.81370533</v>
      </c>
      <c r="D236">
        <v>2917484.53320049</v>
      </c>
      <c r="E236">
        <v>3309368.79594507</v>
      </c>
      <c r="F236">
        <v>520537.21299093</v>
      </c>
      <c r="G236">
        <v>2238015.62808504</v>
      </c>
    </row>
    <row r="237" spans="1:7">
      <c r="A237">
        <v>235</v>
      </c>
      <c r="B237">
        <v>10508803.2639047</v>
      </c>
      <c r="C237">
        <v>1526471.7425202</v>
      </c>
      <c r="D237">
        <v>2916194.42315164</v>
      </c>
      <c r="E237">
        <v>3309368.79594507</v>
      </c>
      <c r="F237">
        <v>519239.214221079</v>
      </c>
      <c r="G237">
        <v>2237529.08806673</v>
      </c>
    </row>
    <row r="238" spans="1:7">
      <c r="A238">
        <v>236</v>
      </c>
      <c r="B238">
        <v>10508761.6813022</v>
      </c>
      <c r="C238">
        <v>1529392.27268681</v>
      </c>
      <c r="D238">
        <v>2915178.27456019</v>
      </c>
      <c r="E238">
        <v>3309368.79594507</v>
      </c>
      <c r="F238">
        <v>517814.508249677</v>
      </c>
      <c r="G238">
        <v>2237007.8298605</v>
      </c>
    </row>
    <row r="239" spans="1:7">
      <c r="A239">
        <v>237</v>
      </c>
      <c r="B239">
        <v>10508793.0420597</v>
      </c>
      <c r="C239">
        <v>1524560.73256334</v>
      </c>
      <c r="D239">
        <v>2917109.07501743</v>
      </c>
      <c r="E239">
        <v>3309368.79594507</v>
      </c>
      <c r="F239">
        <v>519925.979874375</v>
      </c>
      <c r="G239">
        <v>2237828.45865947</v>
      </c>
    </row>
    <row r="240" spans="1:7">
      <c r="A240">
        <v>238</v>
      </c>
      <c r="B240">
        <v>10508813.8530033</v>
      </c>
      <c r="C240">
        <v>1520539.23751447</v>
      </c>
      <c r="D240">
        <v>2918483.40843029</v>
      </c>
      <c r="E240">
        <v>3309368.79594507</v>
      </c>
      <c r="F240">
        <v>521846.004755523</v>
      </c>
      <c r="G240">
        <v>2238576.40635797</v>
      </c>
    </row>
    <row r="241" spans="1:7">
      <c r="A241">
        <v>239</v>
      </c>
      <c r="B241">
        <v>10508815.9623774</v>
      </c>
      <c r="C241">
        <v>1528632.62090447</v>
      </c>
      <c r="D241">
        <v>2915520.64600494</v>
      </c>
      <c r="E241">
        <v>3309368.79594507</v>
      </c>
      <c r="F241">
        <v>518150.62486272</v>
      </c>
      <c r="G241">
        <v>2237143.27466016</v>
      </c>
    </row>
    <row r="242" spans="1:7">
      <c r="A242">
        <v>240</v>
      </c>
      <c r="B242">
        <v>10508873.6871084</v>
      </c>
      <c r="C242">
        <v>1533234.42015001</v>
      </c>
      <c r="D242">
        <v>2913617.82013558</v>
      </c>
      <c r="E242">
        <v>3309368.79594507</v>
      </c>
      <c r="F242">
        <v>516238.460309907</v>
      </c>
      <c r="G242">
        <v>2236414.19056787</v>
      </c>
    </row>
    <row r="243" spans="1:7">
      <c r="A243">
        <v>241</v>
      </c>
      <c r="B243">
        <v>10508806.3674188</v>
      </c>
      <c r="C243">
        <v>1525689.215624</v>
      </c>
      <c r="D243">
        <v>2916558.18716227</v>
      </c>
      <c r="E243">
        <v>3309368.79594507</v>
      </c>
      <c r="F243">
        <v>519529.97084871</v>
      </c>
      <c r="G243">
        <v>2237660.19783876</v>
      </c>
    </row>
    <row r="244" spans="1:7">
      <c r="A244">
        <v>242</v>
      </c>
      <c r="B244">
        <v>10508731.6684027</v>
      </c>
      <c r="C244">
        <v>1525906.74169141</v>
      </c>
      <c r="D244">
        <v>2916813.05641406</v>
      </c>
      <c r="E244">
        <v>3309368.79594507</v>
      </c>
      <c r="F244">
        <v>519142.47528636</v>
      </c>
      <c r="G244">
        <v>2237500.59906575</v>
      </c>
    </row>
    <row r="245" spans="1:7">
      <c r="A245">
        <v>243</v>
      </c>
      <c r="B245">
        <v>10508806.5133191</v>
      </c>
      <c r="C245">
        <v>1526423.28163116</v>
      </c>
      <c r="D245">
        <v>2916678.4728894</v>
      </c>
      <c r="E245">
        <v>3309368.79594507</v>
      </c>
      <c r="F245">
        <v>518924.571833634</v>
      </c>
      <c r="G245">
        <v>2237411.39101986</v>
      </c>
    </row>
    <row r="246" spans="1:7">
      <c r="A246">
        <v>244</v>
      </c>
      <c r="B246">
        <v>10508963.383182</v>
      </c>
      <c r="C246">
        <v>1524268.20526915</v>
      </c>
      <c r="D246">
        <v>2917485.70386048</v>
      </c>
      <c r="E246">
        <v>3309368.79594507</v>
      </c>
      <c r="F246">
        <v>519958.940024814</v>
      </c>
      <c r="G246">
        <v>2237881.73808247</v>
      </c>
    </row>
    <row r="247" spans="1:7">
      <c r="A247">
        <v>245</v>
      </c>
      <c r="B247">
        <v>10508789.6937765</v>
      </c>
      <c r="C247">
        <v>1526757.30226361</v>
      </c>
      <c r="D247">
        <v>2916532.56502255</v>
      </c>
      <c r="E247">
        <v>3309368.79594507</v>
      </c>
      <c r="F247">
        <v>518762.577366183</v>
      </c>
      <c r="G247">
        <v>2237368.4531791</v>
      </c>
    </row>
    <row r="248" spans="1:7">
      <c r="A248">
        <v>246</v>
      </c>
      <c r="B248">
        <v>10508885.0237563</v>
      </c>
      <c r="C248">
        <v>1526298.41055347</v>
      </c>
      <c r="D248">
        <v>2916719.1509529</v>
      </c>
      <c r="E248">
        <v>3309368.79594507</v>
      </c>
      <c r="F248">
        <v>518995.773693936</v>
      </c>
      <c r="G248">
        <v>2237502.8926109</v>
      </c>
    </row>
    <row r="249" spans="1:7">
      <c r="A249">
        <v>247</v>
      </c>
      <c r="B249">
        <v>10508781.3456953</v>
      </c>
      <c r="C249">
        <v>1529592.09603456</v>
      </c>
      <c r="D249">
        <v>2915403.12595281</v>
      </c>
      <c r="E249">
        <v>3309368.79594507</v>
      </c>
      <c r="F249">
        <v>517533.578195813</v>
      </c>
      <c r="G249">
        <v>2236883.74956706</v>
      </c>
    </row>
    <row r="250" spans="1:7">
      <c r="A250">
        <v>248</v>
      </c>
      <c r="B250">
        <v>10508851.1217545</v>
      </c>
      <c r="C250">
        <v>1522383.18684389</v>
      </c>
      <c r="D250">
        <v>2918421.35762843</v>
      </c>
      <c r="E250">
        <v>3309368.79594507</v>
      </c>
      <c r="F250">
        <v>520577.009454905</v>
      </c>
      <c r="G250">
        <v>2238100.7718822</v>
      </c>
    </row>
    <row r="251" spans="1:7">
      <c r="A251">
        <v>249</v>
      </c>
      <c r="B251">
        <v>10508736.0725101</v>
      </c>
      <c r="C251">
        <v>1527649.53198364</v>
      </c>
      <c r="D251">
        <v>2916077.85130447</v>
      </c>
      <c r="E251">
        <v>3309368.79594507</v>
      </c>
      <c r="F251">
        <v>518414.169820338</v>
      </c>
      <c r="G251">
        <v>2237225.72345655</v>
      </c>
    </row>
    <row r="252" spans="1:7">
      <c r="A252">
        <v>250</v>
      </c>
      <c r="B252">
        <v>10508765.8933285</v>
      </c>
      <c r="C252">
        <v>1526692.80970859</v>
      </c>
      <c r="D252">
        <v>2916393.78465351</v>
      </c>
      <c r="E252">
        <v>3309368.79594507</v>
      </c>
      <c r="F252">
        <v>518965.670905261</v>
      </c>
      <c r="G252">
        <v>2237344.83211608</v>
      </c>
    </row>
    <row r="253" spans="1:7">
      <c r="A253">
        <v>251</v>
      </c>
      <c r="B253">
        <v>10508751.667593</v>
      </c>
      <c r="C253">
        <v>1523898.88414312</v>
      </c>
      <c r="D253">
        <v>2917667.09242507</v>
      </c>
      <c r="E253">
        <v>3309368.79594507</v>
      </c>
      <c r="F253">
        <v>520013.921665601</v>
      </c>
      <c r="G253">
        <v>2237802.97341412</v>
      </c>
    </row>
    <row r="254" spans="1:7">
      <c r="A254">
        <v>252</v>
      </c>
      <c r="B254">
        <v>10508711.5138046</v>
      </c>
      <c r="C254">
        <v>1525570.88515244</v>
      </c>
      <c r="D254">
        <v>2916970.04108088</v>
      </c>
      <c r="E254">
        <v>3309368.79594507</v>
      </c>
      <c r="F254">
        <v>519271.024686679</v>
      </c>
      <c r="G254">
        <v>2237530.76693955</v>
      </c>
    </row>
    <row r="255" spans="1:7">
      <c r="A255">
        <v>253</v>
      </c>
      <c r="B255">
        <v>10508745.3034237</v>
      </c>
      <c r="C255">
        <v>1524800.65610933</v>
      </c>
      <c r="D255">
        <v>2917269.39559841</v>
      </c>
      <c r="E255">
        <v>3309368.79594507</v>
      </c>
      <c r="F255">
        <v>519648.568434889</v>
      </c>
      <c r="G255">
        <v>2237657.88733597</v>
      </c>
    </row>
    <row r="256" spans="1:7">
      <c r="A256">
        <v>254</v>
      </c>
      <c r="B256">
        <v>10508726.5712271</v>
      </c>
      <c r="C256">
        <v>1527279.46417817</v>
      </c>
      <c r="D256">
        <v>2916301.8046107</v>
      </c>
      <c r="E256">
        <v>3309368.79594507</v>
      </c>
      <c r="F256">
        <v>518523.978880449</v>
      </c>
      <c r="G256">
        <v>2237252.52761275</v>
      </c>
    </row>
    <row r="257" spans="1:7">
      <c r="A257">
        <v>255</v>
      </c>
      <c r="B257">
        <v>10508724.0896557</v>
      </c>
      <c r="C257">
        <v>1526987.89741614</v>
      </c>
      <c r="D257">
        <v>2916388.92705321</v>
      </c>
      <c r="E257">
        <v>3309368.79594507</v>
      </c>
      <c r="F257">
        <v>518686.187455064</v>
      </c>
      <c r="G257">
        <v>2237292.28178617</v>
      </c>
    </row>
    <row r="258" spans="1:7">
      <c r="A258">
        <v>256</v>
      </c>
      <c r="B258">
        <v>10508750.4103494</v>
      </c>
      <c r="C258">
        <v>1526750.72062804</v>
      </c>
      <c r="D258">
        <v>2916555.80160975</v>
      </c>
      <c r="E258">
        <v>3309368.79594507</v>
      </c>
      <c r="F258">
        <v>518749.707449726</v>
      </c>
      <c r="G258">
        <v>2237325.38471683</v>
      </c>
    </row>
    <row r="259" spans="1:7">
      <c r="A259">
        <v>257</v>
      </c>
      <c r="B259">
        <v>10508769.5577804</v>
      </c>
      <c r="C259">
        <v>1522857.85564047</v>
      </c>
      <c r="D259">
        <v>2918013.16470895</v>
      </c>
      <c r="E259">
        <v>3309368.79594507</v>
      </c>
      <c r="F259">
        <v>520520.087917774</v>
      </c>
      <c r="G259">
        <v>2238009.65356811</v>
      </c>
    </row>
    <row r="260" spans="1:7">
      <c r="A260">
        <v>258</v>
      </c>
      <c r="B260">
        <v>10508736.8196921</v>
      </c>
      <c r="C260">
        <v>1526305.43906134</v>
      </c>
      <c r="D260">
        <v>2916722.80007596</v>
      </c>
      <c r="E260">
        <v>3309368.79594507</v>
      </c>
      <c r="F260">
        <v>518935.284644072</v>
      </c>
      <c r="G260">
        <v>2237404.49996562</v>
      </c>
    </row>
    <row r="261" spans="1:7">
      <c r="A261">
        <v>259</v>
      </c>
      <c r="B261">
        <v>10508720.4885755</v>
      </c>
      <c r="C261">
        <v>1527557.95228043</v>
      </c>
      <c r="D261">
        <v>2916205.39018772</v>
      </c>
      <c r="E261">
        <v>3309368.79594507</v>
      </c>
      <c r="F261">
        <v>518388.33089456</v>
      </c>
      <c r="G261">
        <v>2237200.01926768</v>
      </c>
    </row>
    <row r="262" spans="1:7">
      <c r="A262">
        <v>260</v>
      </c>
      <c r="B262">
        <v>10508711.2021295</v>
      </c>
      <c r="C262">
        <v>1526250.1694968</v>
      </c>
      <c r="D262">
        <v>2916663.28625104</v>
      </c>
      <c r="E262">
        <v>3309368.79594507</v>
      </c>
      <c r="F262">
        <v>519010.541911441</v>
      </c>
      <c r="G262">
        <v>2237418.40852516</v>
      </c>
    </row>
    <row r="263" spans="1:7">
      <c r="A263">
        <v>261</v>
      </c>
      <c r="B263">
        <v>10508685.6936036</v>
      </c>
      <c r="C263">
        <v>1526055.13065435</v>
      </c>
      <c r="D263">
        <v>2916548.47975001</v>
      </c>
      <c r="E263">
        <v>3309368.79594507</v>
      </c>
      <c r="F263">
        <v>519221.429025725</v>
      </c>
      <c r="G263">
        <v>2237491.85822847</v>
      </c>
    </row>
    <row r="264" spans="1:7">
      <c r="A264">
        <v>262</v>
      </c>
      <c r="B264">
        <v>10508706.01151</v>
      </c>
      <c r="C264">
        <v>1525760.59491067</v>
      </c>
      <c r="D264">
        <v>2916662.10001795</v>
      </c>
      <c r="E264">
        <v>3309368.79594507</v>
      </c>
      <c r="F264">
        <v>519369.254692969</v>
      </c>
      <c r="G264">
        <v>2237545.26594334</v>
      </c>
    </row>
    <row r="265" spans="1:7">
      <c r="A265">
        <v>263</v>
      </c>
      <c r="B265">
        <v>10508680.1629648</v>
      </c>
      <c r="C265">
        <v>1523976.37085599</v>
      </c>
      <c r="D265">
        <v>2917272.1485638</v>
      </c>
      <c r="E265">
        <v>3309368.79594507</v>
      </c>
      <c r="F265">
        <v>520183.721803323</v>
      </c>
      <c r="G265">
        <v>2237879.12579665</v>
      </c>
    </row>
    <row r="266" spans="1:7">
      <c r="A266">
        <v>264</v>
      </c>
      <c r="B266">
        <v>10508690.8522168</v>
      </c>
      <c r="C266">
        <v>1523082.18017267</v>
      </c>
      <c r="D266">
        <v>2917668.47042187</v>
      </c>
      <c r="E266">
        <v>3309368.79594507</v>
      </c>
      <c r="F266">
        <v>520534.567774924</v>
      </c>
      <c r="G266">
        <v>2238036.83790223</v>
      </c>
    </row>
    <row r="267" spans="1:7">
      <c r="A267">
        <v>265</v>
      </c>
      <c r="B267">
        <v>10508653.5669853</v>
      </c>
      <c r="C267">
        <v>1522306.28919357</v>
      </c>
      <c r="D267">
        <v>2917908.73673016</v>
      </c>
      <c r="E267">
        <v>3309368.79594507</v>
      </c>
      <c r="F267">
        <v>520926.069751517</v>
      </c>
      <c r="G267">
        <v>2238143.67536497</v>
      </c>
    </row>
    <row r="268" spans="1:7">
      <c r="A268">
        <v>266</v>
      </c>
      <c r="B268">
        <v>10508652.1345851</v>
      </c>
      <c r="C268">
        <v>1522128.43796875</v>
      </c>
      <c r="D268">
        <v>2917978.40381203</v>
      </c>
      <c r="E268">
        <v>3309368.79594507</v>
      </c>
      <c r="F268">
        <v>521007.97097114</v>
      </c>
      <c r="G268">
        <v>2238168.52588816</v>
      </c>
    </row>
    <row r="269" spans="1:7">
      <c r="A269">
        <v>267</v>
      </c>
      <c r="B269">
        <v>10508673.1717475</v>
      </c>
      <c r="C269">
        <v>1521142.64216922</v>
      </c>
      <c r="D269">
        <v>2918366.56033937</v>
      </c>
      <c r="E269">
        <v>3309368.79594507</v>
      </c>
      <c r="F269">
        <v>521460.639816974</v>
      </c>
      <c r="G269">
        <v>2238334.53347683</v>
      </c>
    </row>
    <row r="270" spans="1:7">
      <c r="A270">
        <v>268</v>
      </c>
      <c r="B270">
        <v>10508650.7764181</v>
      </c>
      <c r="C270">
        <v>1524317.38500636</v>
      </c>
      <c r="D270">
        <v>2917139.97045367</v>
      </c>
      <c r="E270">
        <v>3309368.79594507</v>
      </c>
      <c r="F270">
        <v>520031.604336229</v>
      </c>
      <c r="G270">
        <v>2237793.0206768</v>
      </c>
    </row>
    <row r="271" spans="1:7">
      <c r="A271">
        <v>269</v>
      </c>
      <c r="B271">
        <v>10508685.266219</v>
      </c>
      <c r="C271">
        <v>1523268.9620988</v>
      </c>
      <c r="D271">
        <v>2917484.41011851</v>
      </c>
      <c r="E271">
        <v>3309368.79594507</v>
      </c>
      <c r="F271">
        <v>520571.687238937</v>
      </c>
      <c r="G271">
        <v>2237991.41081767</v>
      </c>
    </row>
    <row r="272" spans="1:7">
      <c r="A272">
        <v>270</v>
      </c>
      <c r="B272">
        <v>10508698.0581822</v>
      </c>
      <c r="C272">
        <v>1523251.39072742</v>
      </c>
      <c r="D272">
        <v>2917602.19819901</v>
      </c>
      <c r="E272">
        <v>3309368.79594507</v>
      </c>
      <c r="F272">
        <v>520506.67420367</v>
      </c>
      <c r="G272">
        <v>2237968.99910701</v>
      </c>
    </row>
    <row r="273" spans="1:7">
      <c r="A273">
        <v>271</v>
      </c>
      <c r="B273">
        <v>10508648.3999979</v>
      </c>
      <c r="C273">
        <v>1522561.64868609</v>
      </c>
      <c r="D273">
        <v>2917852.44356168</v>
      </c>
      <c r="E273">
        <v>3309368.79594507</v>
      </c>
      <c r="F273">
        <v>520806.652151937</v>
      </c>
      <c r="G273">
        <v>2238058.85965311</v>
      </c>
    </row>
    <row r="274" spans="1:7">
      <c r="A274">
        <v>272</v>
      </c>
      <c r="B274">
        <v>10508659.119228</v>
      </c>
      <c r="C274">
        <v>1521715.592956</v>
      </c>
      <c r="D274">
        <v>2918198.11075444</v>
      </c>
      <c r="E274">
        <v>3309368.79594507</v>
      </c>
      <c r="F274">
        <v>521174.080165776</v>
      </c>
      <c r="G274">
        <v>2238202.53940668</v>
      </c>
    </row>
    <row r="275" spans="1:7">
      <c r="A275">
        <v>273</v>
      </c>
      <c r="B275">
        <v>10508665.9183019</v>
      </c>
      <c r="C275">
        <v>1522254.25014106</v>
      </c>
      <c r="D275">
        <v>2917906.94217464</v>
      </c>
      <c r="E275">
        <v>3309368.79594507</v>
      </c>
      <c r="F275">
        <v>521016.824065974</v>
      </c>
      <c r="G275">
        <v>2238119.10597514</v>
      </c>
    </row>
    <row r="276" spans="1:7">
      <c r="A276">
        <v>274</v>
      </c>
      <c r="B276">
        <v>10508631.6867725</v>
      </c>
      <c r="C276">
        <v>1523417.86657257</v>
      </c>
      <c r="D276">
        <v>2917513.97418603</v>
      </c>
      <c r="E276">
        <v>3309368.79594507</v>
      </c>
      <c r="F276">
        <v>520416.259517075</v>
      </c>
      <c r="G276">
        <v>2237914.79055175</v>
      </c>
    </row>
    <row r="277" spans="1:7">
      <c r="A277">
        <v>275</v>
      </c>
      <c r="B277">
        <v>10508679.7303367</v>
      </c>
      <c r="C277">
        <v>1525947.31120259</v>
      </c>
      <c r="D277">
        <v>2916524.68325911</v>
      </c>
      <c r="E277">
        <v>3309368.79594507</v>
      </c>
      <c r="F277">
        <v>519347.202839389</v>
      </c>
      <c r="G277">
        <v>2237491.73709059</v>
      </c>
    </row>
    <row r="278" spans="1:7">
      <c r="A278">
        <v>276</v>
      </c>
      <c r="B278">
        <v>10508637.7543282</v>
      </c>
      <c r="C278">
        <v>1523612.92191318</v>
      </c>
      <c r="D278">
        <v>2917487.37921558</v>
      </c>
      <c r="E278">
        <v>3309368.79594507</v>
      </c>
      <c r="F278">
        <v>520308.891754972</v>
      </c>
      <c r="G278">
        <v>2237859.76549941</v>
      </c>
    </row>
    <row r="279" spans="1:7">
      <c r="A279">
        <v>277</v>
      </c>
      <c r="B279">
        <v>10508641.4467934</v>
      </c>
      <c r="C279">
        <v>1524615.34301091</v>
      </c>
      <c r="D279">
        <v>2916985.23446257</v>
      </c>
      <c r="E279">
        <v>3309368.79594507</v>
      </c>
      <c r="F279">
        <v>519918.173561415</v>
      </c>
      <c r="G279">
        <v>2237753.89981343</v>
      </c>
    </row>
    <row r="280" spans="1:7">
      <c r="A280">
        <v>278</v>
      </c>
      <c r="B280">
        <v>10508643.2004965</v>
      </c>
      <c r="C280">
        <v>1524132.47860583</v>
      </c>
      <c r="D280">
        <v>2917195.40217833</v>
      </c>
      <c r="E280">
        <v>3309368.79594507</v>
      </c>
      <c r="F280">
        <v>520147.178870257</v>
      </c>
      <c r="G280">
        <v>2237799.34489703</v>
      </c>
    </row>
    <row r="281" spans="1:7">
      <c r="A281">
        <v>279</v>
      </c>
      <c r="B281">
        <v>10508630.6417704</v>
      </c>
      <c r="C281">
        <v>1526613.18770031</v>
      </c>
      <c r="D281">
        <v>2916226.19843008</v>
      </c>
      <c r="E281">
        <v>3309368.79594507</v>
      </c>
      <c r="F281">
        <v>519022.613741691</v>
      </c>
      <c r="G281">
        <v>2237399.84595329</v>
      </c>
    </row>
    <row r="282" spans="1:7">
      <c r="A282">
        <v>280</v>
      </c>
      <c r="B282">
        <v>10508630.4658694</v>
      </c>
      <c r="C282">
        <v>1526852.40138844</v>
      </c>
      <c r="D282">
        <v>2916216.07036683</v>
      </c>
      <c r="E282">
        <v>3309368.79594507</v>
      </c>
      <c r="F282">
        <v>518853.425210132</v>
      </c>
      <c r="G282">
        <v>2237339.7729589</v>
      </c>
    </row>
    <row r="283" spans="1:7">
      <c r="A283">
        <v>281</v>
      </c>
      <c r="B283">
        <v>10508610.916829</v>
      </c>
      <c r="C283">
        <v>1526190.17208765</v>
      </c>
      <c r="D283">
        <v>2916508.22963677</v>
      </c>
      <c r="E283">
        <v>3309368.79594507</v>
      </c>
      <c r="F283">
        <v>519104.817991182</v>
      </c>
      <c r="G283">
        <v>2237438.90116833</v>
      </c>
    </row>
    <row r="284" spans="1:7">
      <c r="A284">
        <v>282</v>
      </c>
      <c r="B284">
        <v>10508628.8242513</v>
      </c>
      <c r="C284">
        <v>1524960.0265297</v>
      </c>
      <c r="D284">
        <v>2916962.11683512</v>
      </c>
      <c r="E284">
        <v>3309368.79594507</v>
      </c>
      <c r="F284">
        <v>519668.077274404</v>
      </c>
      <c r="G284">
        <v>2237669.80766697</v>
      </c>
    </row>
    <row r="285" spans="1:7">
      <c r="A285">
        <v>283</v>
      </c>
      <c r="B285">
        <v>10508647.7878114</v>
      </c>
      <c r="C285">
        <v>1525136.09155016</v>
      </c>
      <c r="D285">
        <v>2917030.08308646</v>
      </c>
      <c r="E285">
        <v>3309368.79594507</v>
      </c>
      <c r="F285">
        <v>519488.089481719</v>
      </c>
      <c r="G285">
        <v>2237624.72774796</v>
      </c>
    </row>
    <row r="286" spans="1:7">
      <c r="A286">
        <v>284</v>
      </c>
      <c r="B286">
        <v>10508636.1594517</v>
      </c>
      <c r="C286">
        <v>1527045.35757883</v>
      </c>
      <c r="D286">
        <v>2916183.44871126</v>
      </c>
      <c r="E286">
        <v>3309368.79594507</v>
      </c>
      <c r="F286">
        <v>518733.615686404</v>
      </c>
      <c r="G286">
        <v>2237304.94153015</v>
      </c>
    </row>
    <row r="287" spans="1:7">
      <c r="A287">
        <v>285</v>
      </c>
      <c r="B287">
        <v>10508623.993047</v>
      </c>
      <c r="C287">
        <v>1527375.38972152</v>
      </c>
      <c r="D287">
        <v>2916032.13814252</v>
      </c>
      <c r="E287">
        <v>3309368.79594507</v>
      </c>
      <c r="F287">
        <v>518596.145574577</v>
      </c>
      <c r="G287">
        <v>2237251.52366328</v>
      </c>
    </row>
    <row r="288" spans="1:7">
      <c r="A288">
        <v>286</v>
      </c>
      <c r="B288">
        <v>10508605.7973758</v>
      </c>
      <c r="C288">
        <v>1526040.86247221</v>
      </c>
      <c r="D288">
        <v>2916519.09221903</v>
      </c>
      <c r="E288">
        <v>3309368.79594507</v>
      </c>
      <c r="F288">
        <v>519202.500918209</v>
      </c>
      <c r="G288">
        <v>2237474.54582128</v>
      </c>
    </row>
    <row r="289" spans="1:7">
      <c r="A289">
        <v>287</v>
      </c>
      <c r="B289">
        <v>10508651.9126896</v>
      </c>
      <c r="C289">
        <v>1524909.31999631</v>
      </c>
      <c r="D289">
        <v>2916993.39853504</v>
      </c>
      <c r="E289">
        <v>3309368.79594507</v>
      </c>
      <c r="F289">
        <v>519729.240404397</v>
      </c>
      <c r="G289">
        <v>2237651.15780874</v>
      </c>
    </row>
    <row r="290" spans="1:7">
      <c r="A290">
        <v>288</v>
      </c>
      <c r="B290">
        <v>10508615.0924236</v>
      </c>
      <c r="C290">
        <v>1525837.42212195</v>
      </c>
      <c r="D290">
        <v>2916596.47839158</v>
      </c>
      <c r="E290">
        <v>3309368.79594507</v>
      </c>
      <c r="F290">
        <v>519306.02947301</v>
      </c>
      <c r="G290">
        <v>2237506.36649198</v>
      </c>
    </row>
    <row r="291" spans="1:7">
      <c r="A291">
        <v>289</v>
      </c>
      <c r="B291">
        <v>10508612.2718795</v>
      </c>
      <c r="C291">
        <v>1525972.88486367</v>
      </c>
      <c r="D291">
        <v>2916472.17526013</v>
      </c>
      <c r="E291">
        <v>3309368.79594507</v>
      </c>
      <c r="F291">
        <v>519303.826398049</v>
      </c>
      <c r="G291">
        <v>2237494.58941259</v>
      </c>
    </row>
    <row r="292" spans="1:7">
      <c r="A292">
        <v>290</v>
      </c>
      <c r="B292">
        <v>10508601.9737292</v>
      </c>
      <c r="C292">
        <v>1527033.29269366</v>
      </c>
      <c r="D292">
        <v>2916147.99073831</v>
      </c>
      <c r="E292">
        <v>3309368.79594507</v>
      </c>
      <c r="F292">
        <v>518760.645201527</v>
      </c>
      <c r="G292">
        <v>2237291.24915067</v>
      </c>
    </row>
    <row r="293" spans="1:7">
      <c r="A293">
        <v>291</v>
      </c>
      <c r="B293">
        <v>10508659.9671016</v>
      </c>
      <c r="C293">
        <v>1528884.70773347</v>
      </c>
      <c r="D293">
        <v>2915363.8353032</v>
      </c>
      <c r="E293">
        <v>3309368.79594507</v>
      </c>
      <c r="F293">
        <v>518022.41142108</v>
      </c>
      <c r="G293">
        <v>2237020.2166988</v>
      </c>
    </row>
    <row r="294" spans="1:7">
      <c r="A294">
        <v>292</v>
      </c>
      <c r="B294">
        <v>10508617.5491898</v>
      </c>
      <c r="C294">
        <v>1529266.60386994</v>
      </c>
      <c r="D294">
        <v>2915291.60021582</v>
      </c>
      <c r="E294">
        <v>3309368.79594507</v>
      </c>
      <c r="F294">
        <v>517775.732125719</v>
      </c>
      <c r="G294">
        <v>2236914.81703323</v>
      </c>
    </row>
    <row r="295" spans="1:7">
      <c r="A295">
        <v>293</v>
      </c>
      <c r="B295">
        <v>10508603.6449387</v>
      </c>
      <c r="C295">
        <v>1527069.31101378</v>
      </c>
      <c r="D295">
        <v>2916067.47232357</v>
      </c>
      <c r="E295">
        <v>3309368.79594507</v>
      </c>
      <c r="F295">
        <v>518773.435276469</v>
      </c>
      <c r="G295">
        <v>2237324.63037977</v>
      </c>
    </row>
    <row r="296" spans="1:7">
      <c r="A296">
        <v>294</v>
      </c>
      <c r="B296">
        <v>10508605.6480469</v>
      </c>
      <c r="C296">
        <v>1526154.22127884</v>
      </c>
      <c r="D296">
        <v>2916496.0152743</v>
      </c>
      <c r="E296">
        <v>3309368.79594507</v>
      </c>
      <c r="F296">
        <v>519141.345593324</v>
      </c>
      <c r="G296">
        <v>2237445.26995538</v>
      </c>
    </row>
    <row r="297" spans="1:7">
      <c r="A297">
        <v>295</v>
      </c>
      <c r="B297">
        <v>10508624.2556024</v>
      </c>
      <c r="C297">
        <v>1526477.93062262</v>
      </c>
      <c r="D297">
        <v>2916397.2407767</v>
      </c>
      <c r="E297">
        <v>3309368.79594507</v>
      </c>
      <c r="F297">
        <v>519013.545901629</v>
      </c>
      <c r="G297">
        <v>2237366.74235642</v>
      </c>
    </row>
    <row r="298" spans="1:7">
      <c r="A298">
        <v>296</v>
      </c>
      <c r="B298">
        <v>10508632.4666125</v>
      </c>
      <c r="C298">
        <v>1525363.14972227</v>
      </c>
      <c r="D298">
        <v>2916816.8103874</v>
      </c>
      <c r="E298">
        <v>3309368.79594507</v>
      </c>
      <c r="F298">
        <v>519507.421871541</v>
      </c>
      <c r="G298">
        <v>2237576.28868625</v>
      </c>
    </row>
    <row r="299" spans="1:7">
      <c r="A299">
        <v>297</v>
      </c>
      <c r="B299">
        <v>10508612.8401251</v>
      </c>
      <c r="C299">
        <v>1527615.42993018</v>
      </c>
      <c r="D299">
        <v>2915906.58713321</v>
      </c>
      <c r="E299">
        <v>3309368.79594507</v>
      </c>
      <c r="F299">
        <v>518547.512601484</v>
      </c>
      <c r="G299">
        <v>2237174.51451518</v>
      </c>
    </row>
    <row r="300" spans="1:7">
      <c r="A300">
        <v>298</v>
      </c>
      <c r="B300">
        <v>10508604.9370519</v>
      </c>
      <c r="C300">
        <v>1527167.11623535</v>
      </c>
      <c r="D300">
        <v>2916084.65256843</v>
      </c>
      <c r="E300">
        <v>3309368.79594507</v>
      </c>
      <c r="F300">
        <v>518701.484427493</v>
      </c>
      <c r="G300">
        <v>2237282.88787557</v>
      </c>
    </row>
    <row r="301" spans="1:7">
      <c r="A301">
        <v>299</v>
      </c>
      <c r="B301">
        <v>10508611.7579094</v>
      </c>
      <c r="C301">
        <v>1527587.66493811</v>
      </c>
      <c r="D301">
        <v>2915903.36733789</v>
      </c>
      <c r="E301">
        <v>3309368.79594507</v>
      </c>
      <c r="F301">
        <v>518540.084804951</v>
      </c>
      <c r="G301">
        <v>2237211.84488338</v>
      </c>
    </row>
    <row r="302" spans="1:7">
      <c r="A302">
        <v>300</v>
      </c>
      <c r="B302">
        <v>10508590.9975571</v>
      </c>
      <c r="C302">
        <v>1526294.62893143</v>
      </c>
      <c r="D302">
        <v>2916409.53552988</v>
      </c>
      <c r="E302">
        <v>3309368.79594507</v>
      </c>
      <c r="F302">
        <v>519106.524189577</v>
      </c>
      <c r="G302">
        <v>2237411.5129611</v>
      </c>
    </row>
    <row r="303" spans="1:7">
      <c r="A303">
        <v>301</v>
      </c>
      <c r="B303">
        <v>10508598.0630857</v>
      </c>
      <c r="C303">
        <v>1526409.21656671</v>
      </c>
      <c r="D303">
        <v>2916408.36941032</v>
      </c>
      <c r="E303">
        <v>3309368.79594507</v>
      </c>
      <c r="F303">
        <v>519027.89142466</v>
      </c>
      <c r="G303">
        <v>2237383.78973897</v>
      </c>
    </row>
    <row r="304" spans="1:7">
      <c r="A304">
        <v>302</v>
      </c>
      <c r="B304">
        <v>10508593.3061785</v>
      </c>
      <c r="C304">
        <v>1525667.00734646</v>
      </c>
      <c r="D304">
        <v>2916705.3129034</v>
      </c>
      <c r="E304">
        <v>3309368.79594507</v>
      </c>
      <c r="F304">
        <v>519339.300774544</v>
      </c>
      <c r="G304">
        <v>2237512.88920906</v>
      </c>
    </row>
    <row r="305" spans="1:7">
      <c r="A305">
        <v>303</v>
      </c>
      <c r="B305">
        <v>10508595.7305246</v>
      </c>
      <c r="C305">
        <v>1526111.7109224</v>
      </c>
      <c r="D305">
        <v>2916486.68540702</v>
      </c>
      <c r="E305">
        <v>3309368.79594507</v>
      </c>
      <c r="F305">
        <v>519185.078663454</v>
      </c>
      <c r="G305">
        <v>2237443.45958669</v>
      </c>
    </row>
    <row r="306" spans="1:7">
      <c r="A306">
        <v>304</v>
      </c>
      <c r="B306">
        <v>10508590.0748416</v>
      </c>
      <c r="C306">
        <v>1525692.77703666</v>
      </c>
      <c r="D306">
        <v>2916643.17092203</v>
      </c>
      <c r="E306">
        <v>3309368.79594507</v>
      </c>
      <c r="F306">
        <v>519381.062591276</v>
      </c>
      <c r="G306">
        <v>2237504.26834654</v>
      </c>
    </row>
    <row r="307" spans="1:7">
      <c r="A307">
        <v>305</v>
      </c>
      <c r="B307">
        <v>10508598.4343964</v>
      </c>
      <c r="C307">
        <v>1525390.30537452</v>
      </c>
      <c r="D307">
        <v>2916759.97563434</v>
      </c>
      <c r="E307">
        <v>3309368.79594507</v>
      </c>
      <c r="F307">
        <v>519522.07450359</v>
      </c>
      <c r="G307">
        <v>2237557.28293891</v>
      </c>
    </row>
    <row r="308" spans="1:7">
      <c r="A308">
        <v>306</v>
      </c>
      <c r="B308">
        <v>10508582.033584</v>
      </c>
      <c r="C308">
        <v>1526460.45281839</v>
      </c>
      <c r="D308">
        <v>2916299.02243161</v>
      </c>
      <c r="E308">
        <v>3309368.79594507</v>
      </c>
      <c r="F308">
        <v>519070.040731105</v>
      </c>
      <c r="G308">
        <v>2237383.72165777</v>
      </c>
    </row>
    <row r="309" spans="1:7">
      <c r="A309">
        <v>307</v>
      </c>
      <c r="B309">
        <v>10508581.6190922</v>
      </c>
      <c r="C309">
        <v>1526514.09284538</v>
      </c>
      <c r="D309">
        <v>2916286.14694578</v>
      </c>
      <c r="E309">
        <v>3309368.79594507</v>
      </c>
      <c r="F309">
        <v>519049.603391819</v>
      </c>
      <c r="G309">
        <v>2237362.97996414</v>
      </c>
    </row>
    <row r="310" spans="1:7">
      <c r="A310">
        <v>308</v>
      </c>
      <c r="B310">
        <v>10508595.3850358</v>
      </c>
      <c r="C310">
        <v>1526600.0485581</v>
      </c>
      <c r="D310">
        <v>2916274.94005141</v>
      </c>
      <c r="E310">
        <v>3309368.79594507</v>
      </c>
      <c r="F310">
        <v>519003.578909481</v>
      </c>
      <c r="G310">
        <v>2237348.02157174</v>
      </c>
    </row>
    <row r="311" spans="1:7">
      <c r="A311">
        <v>309</v>
      </c>
      <c r="B311">
        <v>10508594.1164411</v>
      </c>
      <c r="C311">
        <v>1527734.97554221</v>
      </c>
      <c r="D311">
        <v>2915829.91816754</v>
      </c>
      <c r="E311">
        <v>3309368.79594507</v>
      </c>
      <c r="F311">
        <v>518506.759791585</v>
      </c>
      <c r="G311">
        <v>2237153.66699466</v>
      </c>
    </row>
    <row r="312" spans="1:7">
      <c r="A312">
        <v>310</v>
      </c>
      <c r="B312">
        <v>10508587.6028733</v>
      </c>
      <c r="C312">
        <v>1526143.40410944</v>
      </c>
      <c r="D312">
        <v>2916435.20641642</v>
      </c>
      <c r="E312">
        <v>3309368.79594507</v>
      </c>
      <c r="F312">
        <v>519205.667565681</v>
      </c>
      <c r="G312">
        <v>2237434.52883672</v>
      </c>
    </row>
    <row r="313" spans="1:7">
      <c r="A313">
        <v>311</v>
      </c>
      <c r="B313">
        <v>10508561.8561968</v>
      </c>
      <c r="C313">
        <v>1525966.63768378</v>
      </c>
      <c r="D313">
        <v>2916471.60872029</v>
      </c>
      <c r="E313">
        <v>3309368.79594507</v>
      </c>
      <c r="F313">
        <v>519305.273099724</v>
      </c>
      <c r="G313">
        <v>2237449.54074792</v>
      </c>
    </row>
    <row r="314" spans="1:7">
      <c r="A314">
        <v>312</v>
      </c>
      <c r="B314">
        <v>10508567.6381439</v>
      </c>
      <c r="C314">
        <v>1524042.64895954</v>
      </c>
      <c r="D314">
        <v>2917194.91086636</v>
      </c>
      <c r="E314">
        <v>3309368.79594507</v>
      </c>
      <c r="F314">
        <v>520189.569970803</v>
      </c>
      <c r="G314">
        <v>2237771.71240212</v>
      </c>
    </row>
    <row r="315" spans="1:7">
      <c r="A315">
        <v>313</v>
      </c>
      <c r="B315">
        <v>10508573.6292759</v>
      </c>
      <c r="C315">
        <v>1525839.97512541</v>
      </c>
      <c r="D315">
        <v>2916538.13227079</v>
      </c>
      <c r="E315">
        <v>3309368.79594507</v>
      </c>
      <c r="F315">
        <v>519362.110684357</v>
      </c>
      <c r="G315">
        <v>2237464.61525029</v>
      </c>
    </row>
    <row r="316" spans="1:7">
      <c r="A316">
        <v>314</v>
      </c>
      <c r="B316">
        <v>10508558.390888</v>
      </c>
      <c r="C316">
        <v>1525130.98220461</v>
      </c>
      <c r="D316">
        <v>2916761.27120628</v>
      </c>
      <c r="E316">
        <v>3309368.79594507</v>
      </c>
      <c r="F316">
        <v>519694.855515371</v>
      </c>
      <c r="G316">
        <v>2237602.48601668</v>
      </c>
    </row>
    <row r="317" spans="1:7">
      <c r="A317">
        <v>315</v>
      </c>
      <c r="B317">
        <v>10508558.3842881</v>
      </c>
      <c r="C317">
        <v>1525815.1939654</v>
      </c>
      <c r="D317">
        <v>2916493.32447887</v>
      </c>
      <c r="E317">
        <v>3309368.79594507</v>
      </c>
      <c r="F317">
        <v>519396.547660995</v>
      </c>
      <c r="G317">
        <v>2237484.5222378</v>
      </c>
    </row>
    <row r="318" spans="1:7">
      <c r="A318">
        <v>316</v>
      </c>
      <c r="B318">
        <v>10508558.0279261</v>
      </c>
      <c r="C318">
        <v>1527715.5813375</v>
      </c>
      <c r="D318">
        <v>2915738.07930141</v>
      </c>
      <c r="E318">
        <v>3309368.79594507</v>
      </c>
      <c r="F318">
        <v>518570.157961943</v>
      </c>
      <c r="G318">
        <v>2237165.41338021</v>
      </c>
    </row>
    <row r="319" spans="1:7">
      <c r="A319">
        <v>317</v>
      </c>
      <c r="B319">
        <v>10508566.8135967</v>
      </c>
      <c r="C319">
        <v>1527732.45330517</v>
      </c>
      <c r="D319">
        <v>2915735.11913639</v>
      </c>
      <c r="E319">
        <v>3309368.79594507</v>
      </c>
      <c r="F319">
        <v>518571.061203645</v>
      </c>
      <c r="G319">
        <v>2237159.3840064</v>
      </c>
    </row>
    <row r="320" spans="1:7">
      <c r="A320">
        <v>318</v>
      </c>
      <c r="B320">
        <v>10508558.4053517</v>
      </c>
      <c r="C320">
        <v>1528701.46705184</v>
      </c>
      <c r="D320">
        <v>2915262.50725833</v>
      </c>
      <c r="E320">
        <v>3309368.79594507</v>
      </c>
      <c r="F320">
        <v>518196.242752659</v>
      </c>
      <c r="G320">
        <v>2237029.39234383</v>
      </c>
    </row>
    <row r="321" spans="1:7">
      <c r="A321">
        <v>319</v>
      </c>
      <c r="B321">
        <v>10508560.1819771</v>
      </c>
      <c r="C321">
        <v>1528109.66025616</v>
      </c>
      <c r="D321">
        <v>2915561.92802996</v>
      </c>
      <c r="E321">
        <v>3309368.79594507</v>
      </c>
      <c r="F321">
        <v>518417.108105448</v>
      </c>
      <c r="G321">
        <v>2237102.6896405</v>
      </c>
    </row>
    <row r="322" spans="1:7">
      <c r="A322">
        <v>320</v>
      </c>
      <c r="B322">
        <v>10508555.1139482</v>
      </c>
      <c r="C322">
        <v>1528162.81909418</v>
      </c>
      <c r="D322">
        <v>2915586.60539512</v>
      </c>
      <c r="E322">
        <v>3309368.79594507</v>
      </c>
      <c r="F322">
        <v>518345.172146504</v>
      </c>
      <c r="G322">
        <v>2237091.72136729</v>
      </c>
    </row>
    <row r="323" spans="1:7">
      <c r="A323">
        <v>321</v>
      </c>
      <c r="B323">
        <v>10508561.3253208</v>
      </c>
      <c r="C323">
        <v>1528378.54881688</v>
      </c>
      <c r="D323">
        <v>2915523.2726813</v>
      </c>
      <c r="E323">
        <v>3309368.79594507</v>
      </c>
      <c r="F323">
        <v>518239.664585362</v>
      </c>
      <c r="G323">
        <v>2237051.04329216</v>
      </c>
    </row>
    <row r="324" spans="1:7">
      <c r="A324">
        <v>322</v>
      </c>
      <c r="B324">
        <v>10508546.2676024</v>
      </c>
      <c r="C324">
        <v>1528032.51458855</v>
      </c>
      <c r="D324">
        <v>2915678.52501392</v>
      </c>
      <c r="E324">
        <v>3309368.79594507</v>
      </c>
      <c r="F324">
        <v>518365.331649968</v>
      </c>
      <c r="G324">
        <v>2237101.10040486</v>
      </c>
    </row>
    <row r="325" spans="1:7">
      <c r="A325">
        <v>323</v>
      </c>
      <c r="B325">
        <v>10508549.2888215</v>
      </c>
      <c r="C325">
        <v>1527715.41392808</v>
      </c>
      <c r="D325">
        <v>2915802.53242231</v>
      </c>
      <c r="E325">
        <v>3309368.79594507</v>
      </c>
      <c r="F325">
        <v>518511.696815974</v>
      </c>
      <c r="G325">
        <v>2237150.84971006</v>
      </c>
    </row>
    <row r="326" spans="1:7">
      <c r="A326">
        <v>324</v>
      </c>
      <c r="B326">
        <v>10508549.9139709</v>
      </c>
      <c r="C326">
        <v>1527472.64128306</v>
      </c>
      <c r="D326">
        <v>2915865.43776529</v>
      </c>
      <c r="E326">
        <v>3309368.79594507</v>
      </c>
      <c r="F326">
        <v>518640.077132234</v>
      </c>
      <c r="G326">
        <v>2237202.96184524</v>
      </c>
    </row>
    <row r="327" spans="1:7">
      <c r="A327">
        <v>325</v>
      </c>
      <c r="B327">
        <v>10508546.4720156</v>
      </c>
      <c r="C327">
        <v>1527427.33732162</v>
      </c>
      <c r="D327">
        <v>2915928.69274014</v>
      </c>
      <c r="E327">
        <v>3309368.79594507</v>
      </c>
      <c r="F327">
        <v>518621.916549879</v>
      </c>
      <c r="G327">
        <v>2237199.72945889</v>
      </c>
    </row>
    <row r="328" spans="1:7">
      <c r="A328">
        <v>326</v>
      </c>
      <c r="B328">
        <v>10508558.8602713</v>
      </c>
      <c r="C328">
        <v>1528568.75165169</v>
      </c>
      <c r="D328">
        <v>2915489.45449011</v>
      </c>
      <c r="E328">
        <v>3309368.79594507</v>
      </c>
      <c r="F328">
        <v>518123.719724773</v>
      </c>
      <c r="G328">
        <v>2237008.13845961</v>
      </c>
    </row>
    <row r="329" spans="1:7">
      <c r="A329">
        <v>327</v>
      </c>
      <c r="B329">
        <v>10508551.168934</v>
      </c>
      <c r="C329">
        <v>1528060.64274457</v>
      </c>
      <c r="D329">
        <v>2915673.24710391</v>
      </c>
      <c r="E329">
        <v>3309368.79594507</v>
      </c>
      <c r="F329">
        <v>518357.015516906</v>
      </c>
      <c r="G329">
        <v>2237091.46762357</v>
      </c>
    </row>
    <row r="330" spans="1:7">
      <c r="A330">
        <v>328</v>
      </c>
      <c r="B330">
        <v>10508548.754287</v>
      </c>
      <c r="C330">
        <v>1527750.34022187</v>
      </c>
      <c r="D330">
        <v>2915791.80240818</v>
      </c>
      <c r="E330">
        <v>3309368.79594507</v>
      </c>
      <c r="F330">
        <v>518483.240526274</v>
      </c>
      <c r="G330">
        <v>2237154.57518557</v>
      </c>
    </row>
    <row r="331" spans="1:7">
      <c r="A331">
        <v>329</v>
      </c>
      <c r="B331">
        <v>10508548.8630426</v>
      </c>
      <c r="C331">
        <v>1527549.79855351</v>
      </c>
      <c r="D331">
        <v>2915863.88257643</v>
      </c>
      <c r="E331">
        <v>3309368.79594507</v>
      </c>
      <c r="F331">
        <v>518576.811023669</v>
      </c>
      <c r="G331">
        <v>2237189.57494395</v>
      </c>
    </row>
    <row r="332" spans="1:7">
      <c r="A332">
        <v>330</v>
      </c>
      <c r="B332">
        <v>10508553.8890891</v>
      </c>
      <c r="C332">
        <v>1527927.66399375</v>
      </c>
      <c r="D332">
        <v>2915715.8955834</v>
      </c>
      <c r="E332">
        <v>3309368.79594507</v>
      </c>
      <c r="F332">
        <v>518400.695099982</v>
      </c>
      <c r="G332">
        <v>2237140.83846695</v>
      </c>
    </row>
    <row r="333" spans="1:7">
      <c r="A333">
        <v>331</v>
      </c>
      <c r="B333">
        <v>10508544.0616898</v>
      </c>
      <c r="C333">
        <v>1527128.51891924</v>
      </c>
      <c r="D333">
        <v>2916012.9302735</v>
      </c>
      <c r="E333">
        <v>3309368.79594507</v>
      </c>
      <c r="F333">
        <v>518780.171001263</v>
      </c>
      <c r="G333">
        <v>2237253.64555073</v>
      </c>
    </row>
    <row r="334" spans="1:7">
      <c r="A334">
        <v>332</v>
      </c>
      <c r="B334">
        <v>10508549.4145521</v>
      </c>
      <c r="C334">
        <v>1526654.19324528</v>
      </c>
      <c r="D334">
        <v>2916200.05109774</v>
      </c>
      <c r="E334">
        <v>3309368.79594507</v>
      </c>
      <c r="F334">
        <v>518996.843747597</v>
      </c>
      <c r="G334">
        <v>2237329.53051637</v>
      </c>
    </row>
    <row r="335" spans="1:7">
      <c r="A335">
        <v>333</v>
      </c>
      <c r="B335">
        <v>10508550.6806647</v>
      </c>
      <c r="C335">
        <v>1526696.07450433</v>
      </c>
      <c r="D335">
        <v>2916165.59698696</v>
      </c>
      <c r="E335">
        <v>3309368.79594507</v>
      </c>
      <c r="F335">
        <v>518986.829985803</v>
      </c>
      <c r="G335">
        <v>2237333.38324255</v>
      </c>
    </row>
    <row r="336" spans="1:7">
      <c r="A336">
        <v>334</v>
      </c>
      <c r="B336">
        <v>10508551.3676195</v>
      </c>
      <c r="C336">
        <v>1527488.83704909</v>
      </c>
      <c r="D336">
        <v>2915881.29817861</v>
      </c>
      <c r="E336">
        <v>3309368.79594507</v>
      </c>
      <c r="F336">
        <v>518625.839796745</v>
      </c>
      <c r="G336">
        <v>2237186.59664995</v>
      </c>
    </row>
    <row r="337" spans="1:7">
      <c r="A337">
        <v>335</v>
      </c>
      <c r="B337">
        <v>10508544.9198964</v>
      </c>
      <c r="C337">
        <v>1527738.69504423</v>
      </c>
      <c r="D337">
        <v>2915755.40990969</v>
      </c>
      <c r="E337">
        <v>3309368.79594507</v>
      </c>
      <c r="F337">
        <v>518528.145099224</v>
      </c>
      <c r="G337">
        <v>2237153.87389821</v>
      </c>
    </row>
    <row r="338" spans="1:7">
      <c r="A338">
        <v>336</v>
      </c>
      <c r="B338">
        <v>10508545.9854331</v>
      </c>
      <c r="C338">
        <v>1525281.61682244</v>
      </c>
      <c r="D338">
        <v>2916712.57167914</v>
      </c>
      <c r="E338">
        <v>3309368.79594507</v>
      </c>
      <c r="F338">
        <v>519614.104389605</v>
      </c>
      <c r="G338">
        <v>2237568.89659689</v>
      </c>
    </row>
    <row r="339" spans="1:7">
      <c r="A339">
        <v>337</v>
      </c>
      <c r="B339">
        <v>10508549.0404944</v>
      </c>
      <c r="C339">
        <v>1527159.17525339</v>
      </c>
      <c r="D339">
        <v>2916026.70134112</v>
      </c>
      <c r="E339">
        <v>3309368.79594507</v>
      </c>
      <c r="F339">
        <v>518751.422245242</v>
      </c>
      <c r="G339">
        <v>2237242.94570958</v>
      </c>
    </row>
    <row r="340" spans="1:7">
      <c r="A340">
        <v>338</v>
      </c>
      <c r="B340">
        <v>10508546.2858152</v>
      </c>
      <c r="C340">
        <v>1527470.74075873</v>
      </c>
      <c r="D340">
        <v>2915879.37526413</v>
      </c>
      <c r="E340">
        <v>3309368.79594507</v>
      </c>
      <c r="F340">
        <v>518632.241627443</v>
      </c>
      <c r="G340">
        <v>2237195.13221988</v>
      </c>
    </row>
    <row r="341" spans="1:7">
      <c r="A341">
        <v>339</v>
      </c>
      <c r="B341">
        <v>10508544.0260115</v>
      </c>
      <c r="C341">
        <v>1527201.24934256</v>
      </c>
      <c r="D341">
        <v>2915983.97851237</v>
      </c>
      <c r="E341">
        <v>3309368.79594507</v>
      </c>
      <c r="F341">
        <v>518739.155932312</v>
      </c>
      <c r="G341">
        <v>2237250.84627917</v>
      </c>
    </row>
    <row r="342" spans="1:7">
      <c r="A342">
        <v>340</v>
      </c>
      <c r="B342">
        <v>10508548.5425806</v>
      </c>
      <c r="C342">
        <v>1526964.77049953</v>
      </c>
      <c r="D342">
        <v>2916100.39612673</v>
      </c>
      <c r="E342">
        <v>3309368.79594507</v>
      </c>
      <c r="F342">
        <v>518830.565147739</v>
      </c>
      <c r="G342">
        <v>2237284.01486151</v>
      </c>
    </row>
    <row r="343" spans="1:7">
      <c r="A343">
        <v>341</v>
      </c>
      <c r="B343">
        <v>10508542.3794597</v>
      </c>
      <c r="C343">
        <v>1527587.62107627</v>
      </c>
      <c r="D343">
        <v>2915829.39216096</v>
      </c>
      <c r="E343">
        <v>3309368.79594507</v>
      </c>
      <c r="F343">
        <v>518568.415517701</v>
      </c>
      <c r="G343">
        <v>2237188.15475971</v>
      </c>
    </row>
    <row r="344" spans="1:7">
      <c r="A344">
        <v>342</v>
      </c>
      <c r="B344">
        <v>10508545.1972805</v>
      </c>
      <c r="C344">
        <v>1528081.37361506</v>
      </c>
      <c r="D344">
        <v>2915633.61547238</v>
      </c>
      <c r="E344">
        <v>3309368.79594507</v>
      </c>
      <c r="F344">
        <v>518355.284863384</v>
      </c>
      <c r="G344">
        <v>2237106.12738461</v>
      </c>
    </row>
    <row r="345" spans="1:7">
      <c r="A345">
        <v>343</v>
      </c>
      <c r="B345">
        <v>10508545.7518529</v>
      </c>
      <c r="C345">
        <v>1527761.97992987</v>
      </c>
      <c r="D345">
        <v>2915754.68541423</v>
      </c>
      <c r="E345">
        <v>3309368.79594507</v>
      </c>
      <c r="F345">
        <v>518494.873689075</v>
      </c>
      <c r="G345">
        <v>2237165.41687462</v>
      </c>
    </row>
    <row r="346" spans="1:7">
      <c r="A346">
        <v>344</v>
      </c>
      <c r="B346">
        <v>10508543.0483689</v>
      </c>
      <c r="C346">
        <v>1527617.95931314</v>
      </c>
      <c r="D346">
        <v>2915822.04940191</v>
      </c>
      <c r="E346">
        <v>3309368.79594507</v>
      </c>
      <c r="F346">
        <v>518552.348009126</v>
      </c>
      <c r="G346">
        <v>2237181.89569965</v>
      </c>
    </row>
    <row r="347" spans="1:7">
      <c r="A347">
        <v>345</v>
      </c>
      <c r="B347">
        <v>10508537.0216196</v>
      </c>
      <c r="C347">
        <v>1527425.77156775</v>
      </c>
      <c r="D347">
        <v>2915858.44425354</v>
      </c>
      <c r="E347">
        <v>3309368.79594507</v>
      </c>
      <c r="F347">
        <v>518662.643394921</v>
      </c>
      <c r="G347">
        <v>2237221.36645836</v>
      </c>
    </row>
    <row r="348" spans="1:7">
      <c r="A348">
        <v>346</v>
      </c>
      <c r="B348">
        <v>10508535.4271748</v>
      </c>
      <c r="C348">
        <v>1527293.75293477</v>
      </c>
      <c r="D348">
        <v>2915893.77003702</v>
      </c>
      <c r="E348">
        <v>3309368.79594507</v>
      </c>
      <c r="F348">
        <v>518732.925424346</v>
      </c>
      <c r="G348">
        <v>2237246.18283364</v>
      </c>
    </row>
    <row r="349" spans="1:7">
      <c r="A349">
        <v>347</v>
      </c>
      <c r="B349">
        <v>10508537.6906972</v>
      </c>
      <c r="C349">
        <v>1527206.53530923</v>
      </c>
      <c r="D349">
        <v>2915927.4528531</v>
      </c>
      <c r="E349">
        <v>3309368.79594507</v>
      </c>
      <c r="F349">
        <v>518775.070994056</v>
      </c>
      <c r="G349">
        <v>2237259.8355958</v>
      </c>
    </row>
    <row r="350" spans="1:7">
      <c r="A350">
        <v>348</v>
      </c>
      <c r="B350">
        <v>10508532.1366042</v>
      </c>
      <c r="C350">
        <v>1527048.56584022</v>
      </c>
      <c r="D350">
        <v>2915980.92961666</v>
      </c>
      <c r="E350">
        <v>3309368.79594507</v>
      </c>
      <c r="F350">
        <v>518845.419580009</v>
      </c>
      <c r="G350">
        <v>2237288.42562226</v>
      </c>
    </row>
    <row r="351" spans="1:7">
      <c r="A351">
        <v>349</v>
      </c>
      <c r="B351">
        <v>10508530.9460629</v>
      </c>
      <c r="C351">
        <v>1526542.88100619</v>
      </c>
      <c r="D351">
        <v>2916170.7623527</v>
      </c>
      <c r="E351">
        <v>3309368.79594507</v>
      </c>
      <c r="F351">
        <v>519072.136525266</v>
      </c>
      <c r="G351">
        <v>2237376.37023372</v>
      </c>
    </row>
    <row r="352" spans="1:7">
      <c r="A352">
        <v>350</v>
      </c>
      <c r="B352">
        <v>10508528.6644295</v>
      </c>
      <c r="C352">
        <v>1526033.5792591</v>
      </c>
      <c r="D352">
        <v>2916348.94602643</v>
      </c>
      <c r="E352">
        <v>3309368.79594507</v>
      </c>
      <c r="F352">
        <v>519311.62878075</v>
      </c>
      <c r="G352">
        <v>2237465.71441816</v>
      </c>
    </row>
    <row r="353" spans="1:7">
      <c r="A353">
        <v>351</v>
      </c>
      <c r="B353">
        <v>10508529.2610241</v>
      </c>
      <c r="C353">
        <v>1526077.98568276</v>
      </c>
      <c r="D353">
        <v>2916332.99113601</v>
      </c>
      <c r="E353">
        <v>3309368.79594507</v>
      </c>
      <c r="F353">
        <v>519295.108094983</v>
      </c>
      <c r="G353">
        <v>2237454.38016528</v>
      </c>
    </row>
    <row r="354" spans="1:7">
      <c r="A354">
        <v>352</v>
      </c>
      <c r="B354">
        <v>10508530.2445372</v>
      </c>
      <c r="C354">
        <v>1526255.39449842</v>
      </c>
      <c r="D354">
        <v>2916252.56185313</v>
      </c>
      <c r="E354">
        <v>3309368.79594507</v>
      </c>
      <c r="F354">
        <v>519218.830528348</v>
      </c>
      <c r="G354">
        <v>2237434.66171226</v>
      </c>
    </row>
    <row r="355" spans="1:7">
      <c r="A355">
        <v>353</v>
      </c>
      <c r="B355">
        <v>10508530.4766303</v>
      </c>
      <c r="C355">
        <v>1525877.34842032</v>
      </c>
      <c r="D355">
        <v>2916397.33694583</v>
      </c>
      <c r="E355">
        <v>3309368.79594507</v>
      </c>
      <c r="F355">
        <v>519392.494408669</v>
      </c>
      <c r="G355">
        <v>2237494.50091046</v>
      </c>
    </row>
    <row r="356" spans="1:7">
      <c r="A356">
        <v>354</v>
      </c>
      <c r="B356">
        <v>10508529.8572988</v>
      </c>
      <c r="C356">
        <v>1525437.85517411</v>
      </c>
      <c r="D356">
        <v>2916555.73483197</v>
      </c>
      <c r="E356">
        <v>3309368.79594507</v>
      </c>
      <c r="F356">
        <v>519589.788916626</v>
      </c>
      <c r="G356">
        <v>2237577.68243101</v>
      </c>
    </row>
    <row r="357" spans="1:7">
      <c r="A357">
        <v>355</v>
      </c>
      <c r="B357">
        <v>10508529.1043889</v>
      </c>
      <c r="C357">
        <v>1525737.11086404</v>
      </c>
      <c r="D357">
        <v>2916476.48794123</v>
      </c>
      <c r="E357">
        <v>3309368.79594507</v>
      </c>
      <c r="F357">
        <v>519432.897215807</v>
      </c>
      <c r="G357">
        <v>2237513.81242274</v>
      </c>
    </row>
    <row r="358" spans="1:7">
      <c r="A358">
        <v>356</v>
      </c>
      <c r="B358">
        <v>10508528.061698</v>
      </c>
      <c r="C358">
        <v>1526058.06559413</v>
      </c>
      <c r="D358">
        <v>2916346.43085118</v>
      </c>
      <c r="E358">
        <v>3309368.79594507</v>
      </c>
      <c r="F358">
        <v>519293.950531241</v>
      </c>
      <c r="G358">
        <v>2237460.81877636</v>
      </c>
    </row>
    <row r="359" spans="1:7">
      <c r="A359">
        <v>357</v>
      </c>
      <c r="B359">
        <v>10508529.3192911</v>
      </c>
      <c r="C359">
        <v>1526473.94804745</v>
      </c>
      <c r="D359">
        <v>2916173.81878922</v>
      </c>
      <c r="E359">
        <v>3309368.79594507</v>
      </c>
      <c r="F359">
        <v>519119.219874006</v>
      </c>
      <c r="G359">
        <v>2237393.53663532</v>
      </c>
    </row>
    <row r="360" spans="1:7">
      <c r="A360">
        <v>358</v>
      </c>
      <c r="B360">
        <v>10508531.1768014</v>
      </c>
      <c r="C360">
        <v>1525476.30931556</v>
      </c>
      <c r="D360">
        <v>2916595.66033184</v>
      </c>
      <c r="E360">
        <v>3309368.79594507</v>
      </c>
      <c r="F360">
        <v>519538.661687081</v>
      </c>
      <c r="G360">
        <v>2237551.74952181</v>
      </c>
    </row>
    <row r="361" spans="1:7">
      <c r="A361">
        <v>359</v>
      </c>
      <c r="B361">
        <v>10508529.5582511</v>
      </c>
      <c r="C361">
        <v>1526095.22162958</v>
      </c>
      <c r="D361">
        <v>2916332.12131865</v>
      </c>
      <c r="E361">
        <v>3309368.79594507</v>
      </c>
      <c r="F361">
        <v>519273.829338912</v>
      </c>
      <c r="G361">
        <v>2237459.59001893</v>
      </c>
    </row>
    <row r="362" spans="1:7">
      <c r="A362">
        <v>360</v>
      </c>
      <c r="B362">
        <v>10508530.6327161</v>
      </c>
      <c r="C362">
        <v>1526058.74237512</v>
      </c>
      <c r="D362">
        <v>2916331.1327915</v>
      </c>
      <c r="E362">
        <v>3309368.79594507</v>
      </c>
      <c r="F362">
        <v>519303.06580245</v>
      </c>
      <c r="G362">
        <v>2237468.89580195</v>
      </c>
    </row>
    <row r="363" spans="1:7">
      <c r="A363">
        <v>361</v>
      </c>
      <c r="B363">
        <v>10508528.1666968</v>
      </c>
      <c r="C363">
        <v>1525734.14965829</v>
      </c>
      <c r="D363">
        <v>2916475.49091181</v>
      </c>
      <c r="E363">
        <v>3309368.79594507</v>
      </c>
      <c r="F363">
        <v>519435.791759927</v>
      </c>
      <c r="G363">
        <v>2237513.93842167</v>
      </c>
    </row>
    <row r="364" spans="1:7">
      <c r="A364">
        <v>362</v>
      </c>
      <c r="B364">
        <v>10508527.9515082</v>
      </c>
      <c r="C364">
        <v>1526584.48171259</v>
      </c>
      <c r="D364">
        <v>2916122.50059149</v>
      </c>
      <c r="E364">
        <v>3309368.79594507</v>
      </c>
      <c r="F364">
        <v>519077.195036603</v>
      </c>
      <c r="G364">
        <v>2237374.97822246</v>
      </c>
    </row>
    <row r="365" spans="1:7">
      <c r="A365">
        <v>363</v>
      </c>
      <c r="B365">
        <v>10508527.3618078</v>
      </c>
      <c r="C365">
        <v>1526574.57361779</v>
      </c>
      <c r="D365">
        <v>2916125.93437229</v>
      </c>
      <c r="E365">
        <v>3309368.79594507</v>
      </c>
      <c r="F365">
        <v>519081.079950553</v>
      </c>
      <c r="G365">
        <v>2237376.97792205</v>
      </c>
    </row>
    <row r="366" spans="1:7">
      <c r="A366">
        <v>364</v>
      </c>
      <c r="B366">
        <v>10508525.3644703</v>
      </c>
      <c r="C366">
        <v>1526458.47711257</v>
      </c>
      <c r="D366">
        <v>2916197.69962165</v>
      </c>
      <c r="E366">
        <v>3309368.79594507</v>
      </c>
      <c r="F366">
        <v>519110.362317601</v>
      </c>
      <c r="G366">
        <v>2237390.02947344</v>
      </c>
    </row>
    <row r="367" spans="1:7">
      <c r="A367">
        <v>365</v>
      </c>
      <c r="B367">
        <v>10508526.5594932</v>
      </c>
      <c r="C367">
        <v>1526549.71487214</v>
      </c>
      <c r="D367">
        <v>2916170.1748603</v>
      </c>
      <c r="E367">
        <v>3309368.79594507</v>
      </c>
      <c r="F367">
        <v>519063.862504537</v>
      </c>
      <c r="G367">
        <v>2237374.01131113</v>
      </c>
    </row>
    <row r="368" spans="1:7">
      <c r="A368">
        <v>366</v>
      </c>
      <c r="B368">
        <v>10508528.8906879</v>
      </c>
      <c r="C368">
        <v>1526013.90335919</v>
      </c>
      <c r="D368">
        <v>2916375.36785368</v>
      </c>
      <c r="E368">
        <v>3309368.79594507</v>
      </c>
      <c r="F368">
        <v>519309.58153567</v>
      </c>
      <c r="G368">
        <v>2237461.24199432</v>
      </c>
    </row>
    <row r="369" spans="1:7">
      <c r="A369">
        <v>367</v>
      </c>
      <c r="B369">
        <v>10508525.992333</v>
      </c>
      <c r="C369">
        <v>1526120.66013602</v>
      </c>
      <c r="D369">
        <v>2916326.12905869</v>
      </c>
      <c r="E369">
        <v>3309368.79594507</v>
      </c>
      <c r="F369">
        <v>519261.391277651</v>
      </c>
      <c r="G369">
        <v>2237449.01591558</v>
      </c>
    </row>
    <row r="370" spans="1:7">
      <c r="A370">
        <v>368</v>
      </c>
      <c r="B370">
        <v>10508526.1644542</v>
      </c>
      <c r="C370">
        <v>1527105.30769012</v>
      </c>
      <c r="D370">
        <v>2915962.17657732</v>
      </c>
      <c r="E370">
        <v>3309368.79594507</v>
      </c>
      <c r="F370">
        <v>518814.511333825</v>
      </c>
      <c r="G370">
        <v>2237275.37290786</v>
      </c>
    </row>
    <row r="371" spans="1:7">
      <c r="A371">
        <v>369</v>
      </c>
      <c r="B371">
        <v>10508526.9198</v>
      </c>
      <c r="C371">
        <v>1526512.63520174</v>
      </c>
      <c r="D371">
        <v>2916186.6326363</v>
      </c>
      <c r="E371">
        <v>3309368.79594507</v>
      </c>
      <c r="F371">
        <v>519081.067396429</v>
      </c>
      <c r="G371">
        <v>2237377.78862044</v>
      </c>
    </row>
    <row r="372" spans="1:7">
      <c r="A372">
        <v>370</v>
      </c>
      <c r="B372">
        <v>10508527.032286</v>
      </c>
      <c r="C372">
        <v>1526973.74522164</v>
      </c>
      <c r="D372">
        <v>2916010.48590019</v>
      </c>
      <c r="E372">
        <v>3309368.79594507</v>
      </c>
      <c r="F372">
        <v>518871.255374909</v>
      </c>
      <c r="G372">
        <v>2237302.7498442</v>
      </c>
    </row>
    <row r="373" spans="1:7">
      <c r="A373">
        <v>371</v>
      </c>
      <c r="B373">
        <v>10508525.4120619</v>
      </c>
      <c r="C373">
        <v>1526119.0212915</v>
      </c>
      <c r="D373">
        <v>2916319.68701628</v>
      </c>
      <c r="E373">
        <v>3309368.79594507</v>
      </c>
      <c r="F373">
        <v>519266.865932788</v>
      </c>
      <c r="G373">
        <v>2237451.04187629</v>
      </c>
    </row>
    <row r="374" spans="1:7">
      <c r="A374">
        <v>372</v>
      </c>
      <c r="B374">
        <v>10508524.9920582</v>
      </c>
      <c r="C374">
        <v>1526436.61756482</v>
      </c>
      <c r="D374">
        <v>2916184.43708069</v>
      </c>
      <c r="E374">
        <v>3309368.79594507</v>
      </c>
      <c r="F374">
        <v>519131.766696046</v>
      </c>
      <c r="G374">
        <v>2237403.37477155</v>
      </c>
    </row>
    <row r="375" spans="1:7">
      <c r="A375">
        <v>373</v>
      </c>
      <c r="B375">
        <v>10508525.773562</v>
      </c>
      <c r="C375">
        <v>1526577.53806605</v>
      </c>
      <c r="D375">
        <v>2916113.843434</v>
      </c>
      <c r="E375">
        <v>3309368.79594507</v>
      </c>
      <c r="F375">
        <v>519080.725798077</v>
      </c>
      <c r="G375">
        <v>2237384.87031877</v>
      </c>
    </row>
    <row r="376" spans="1:7">
      <c r="A376">
        <v>374</v>
      </c>
      <c r="B376">
        <v>10508525.3086148</v>
      </c>
      <c r="C376">
        <v>1525853.61647179</v>
      </c>
      <c r="D376">
        <v>2916405.36714313</v>
      </c>
      <c r="E376">
        <v>3309368.79594507</v>
      </c>
      <c r="F376">
        <v>519398.873452396</v>
      </c>
      <c r="G376">
        <v>2237498.65560238</v>
      </c>
    </row>
    <row r="377" spans="1:7">
      <c r="A377">
        <v>375</v>
      </c>
      <c r="B377">
        <v>10508526.1334023</v>
      </c>
      <c r="C377">
        <v>1526384.93373799</v>
      </c>
      <c r="D377">
        <v>2916200.89992011</v>
      </c>
      <c r="E377">
        <v>3309368.79594507</v>
      </c>
      <c r="F377">
        <v>519154.372193114</v>
      </c>
      <c r="G377">
        <v>2237417.131606</v>
      </c>
    </row>
    <row r="378" spans="1:7">
      <c r="A378">
        <v>376</v>
      </c>
      <c r="B378">
        <v>10508526.8521016</v>
      </c>
      <c r="C378">
        <v>1526441.03837247</v>
      </c>
      <c r="D378">
        <v>2916176.73570151</v>
      </c>
      <c r="E378">
        <v>3309368.79594507</v>
      </c>
      <c r="F378">
        <v>519138.594562623</v>
      </c>
      <c r="G378">
        <v>2237401.68751991</v>
      </c>
    </row>
    <row r="379" spans="1:7">
      <c r="A379">
        <v>377</v>
      </c>
      <c r="B379">
        <v>10508524.2431506</v>
      </c>
      <c r="C379">
        <v>1526299.76602591</v>
      </c>
      <c r="D379">
        <v>2916239.60219096</v>
      </c>
      <c r="E379">
        <v>3309368.79594507</v>
      </c>
      <c r="F379">
        <v>519190.999402624</v>
      </c>
      <c r="G379">
        <v>2237425.07958608</v>
      </c>
    </row>
    <row r="380" spans="1:7">
      <c r="A380">
        <v>378</v>
      </c>
      <c r="B380">
        <v>10508526.208209</v>
      </c>
      <c r="C380">
        <v>1525752.70799917</v>
      </c>
      <c r="D380">
        <v>2916477.72056825</v>
      </c>
      <c r="E380">
        <v>3309368.79594507</v>
      </c>
      <c r="F380">
        <v>519413.29186545</v>
      </c>
      <c r="G380">
        <v>2237513.69183109</v>
      </c>
    </row>
    <row r="381" spans="1:7">
      <c r="A381">
        <v>379</v>
      </c>
      <c r="B381">
        <v>10508525.2038378</v>
      </c>
      <c r="C381">
        <v>1525986.44160153</v>
      </c>
      <c r="D381">
        <v>2916369.92955267</v>
      </c>
      <c r="E381">
        <v>3309368.79594507</v>
      </c>
      <c r="F381">
        <v>519320.983575077</v>
      </c>
      <c r="G381">
        <v>2237479.05316343</v>
      </c>
    </row>
    <row r="382" spans="1:7">
      <c r="A382">
        <v>380</v>
      </c>
      <c r="B382">
        <v>10508528.7011428</v>
      </c>
      <c r="C382">
        <v>1526959.60340533</v>
      </c>
      <c r="D382">
        <v>2915977.38460862</v>
      </c>
      <c r="E382">
        <v>3309368.79594507</v>
      </c>
      <c r="F382">
        <v>518901.803159089</v>
      </c>
      <c r="G382">
        <v>2237321.11402469</v>
      </c>
    </row>
    <row r="383" spans="1:7">
      <c r="A383">
        <v>381</v>
      </c>
      <c r="B383">
        <v>10508524.8742632</v>
      </c>
      <c r="C383">
        <v>1526484.21786206</v>
      </c>
      <c r="D383">
        <v>2916164.97008775</v>
      </c>
      <c r="E383">
        <v>3309368.79594507</v>
      </c>
      <c r="F383">
        <v>519112.784159619</v>
      </c>
      <c r="G383">
        <v>2237394.10620869</v>
      </c>
    </row>
    <row r="384" spans="1:7">
      <c r="A384">
        <v>382</v>
      </c>
      <c r="B384">
        <v>10508524.5571527</v>
      </c>
      <c r="C384">
        <v>1525912.64367213</v>
      </c>
      <c r="D384">
        <v>2916383.44050379</v>
      </c>
      <c r="E384">
        <v>3309368.79594507</v>
      </c>
      <c r="F384">
        <v>519370.70402516</v>
      </c>
      <c r="G384">
        <v>2237488.97300659</v>
      </c>
    </row>
    <row r="385" spans="1:7">
      <c r="A385">
        <v>383</v>
      </c>
      <c r="B385">
        <v>10508524.8008355</v>
      </c>
      <c r="C385">
        <v>1526291.8930666</v>
      </c>
      <c r="D385">
        <v>2916250.21105162</v>
      </c>
      <c r="E385">
        <v>3309368.79594507</v>
      </c>
      <c r="F385">
        <v>519191.175519723</v>
      </c>
      <c r="G385">
        <v>2237422.72525249</v>
      </c>
    </row>
    <row r="386" spans="1:7">
      <c r="A386">
        <v>384</v>
      </c>
      <c r="B386">
        <v>10508525.7065822</v>
      </c>
      <c r="C386">
        <v>1525771.00645132</v>
      </c>
      <c r="D386">
        <v>2916431.62609882</v>
      </c>
      <c r="E386">
        <v>3309368.79594507</v>
      </c>
      <c r="F386">
        <v>519441.30619845</v>
      </c>
      <c r="G386">
        <v>2237512.97188856</v>
      </c>
    </row>
    <row r="387" spans="1:7">
      <c r="A387">
        <v>385</v>
      </c>
      <c r="B387">
        <v>10508524.0966585</v>
      </c>
      <c r="C387">
        <v>1526558.84221059</v>
      </c>
      <c r="D387">
        <v>2916145.05518476</v>
      </c>
      <c r="E387">
        <v>3309368.79594507</v>
      </c>
      <c r="F387">
        <v>519071.289546097</v>
      </c>
      <c r="G387">
        <v>2237380.11377195</v>
      </c>
    </row>
    <row r="388" spans="1:7">
      <c r="A388">
        <v>386</v>
      </c>
      <c r="B388">
        <v>10508524.1677466</v>
      </c>
      <c r="C388">
        <v>1526382.93787269</v>
      </c>
      <c r="D388">
        <v>2916220.92908851</v>
      </c>
      <c r="E388">
        <v>3309368.79594507</v>
      </c>
      <c r="F388">
        <v>519143.277037623</v>
      </c>
      <c r="G388">
        <v>2237408.22780272</v>
      </c>
    </row>
    <row r="389" spans="1:7">
      <c r="A389">
        <v>387</v>
      </c>
      <c r="B389">
        <v>10508524.483327</v>
      </c>
      <c r="C389">
        <v>1526462.62956513</v>
      </c>
      <c r="D389">
        <v>2916174.02187975</v>
      </c>
      <c r="E389">
        <v>3309368.79594507</v>
      </c>
      <c r="F389">
        <v>519121.512816782</v>
      </c>
      <c r="G389">
        <v>2237397.52312029</v>
      </c>
    </row>
    <row r="390" spans="1:7">
      <c r="A390">
        <v>388</v>
      </c>
      <c r="B390">
        <v>10508524.759924</v>
      </c>
      <c r="C390">
        <v>1526370.08275737</v>
      </c>
      <c r="D390">
        <v>2916214.47434343</v>
      </c>
      <c r="E390">
        <v>3309368.79594507</v>
      </c>
      <c r="F390">
        <v>519157.699828333</v>
      </c>
      <c r="G390">
        <v>2237413.70704982</v>
      </c>
    </row>
    <row r="391" spans="1:7">
      <c r="A391">
        <v>389</v>
      </c>
      <c r="B391">
        <v>10508524.6904124</v>
      </c>
      <c r="C391">
        <v>1526755.38130834</v>
      </c>
      <c r="D391">
        <v>2916078.59034654</v>
      </c>
      <c r="E391">
        <v>3309368.79594507</v>
      </c>
      <c r="F391">
        <v>518980.241655405</v>
      </c>
      <c r="G391">
        <v>2237341.681157</v>
      </c>
    </row>
    <row r="392" spans="1:7">
      <c r="A392">
        <v>390</v>
      </c>
      <c r="B392">
        <v>10508524.1683664</v>
      </c>
      <c r="C392">
        <v>1526657.97331465</v>
      </c>
      <c r="D392">
        <v>2916106.61488773</v>
      </c>
      <c r="E392">
        <v>3309368.79594507</v>
      </c>
      <c r="F392">
        <v>519027.228930332</v>
      </c>
      <c r="G392">
        <v>2237363.5552886</v>
      </c>
    </row>
    <row r="393" spans="1:7">
      <c r="A393">
        <v>391</v>
      </c>
      <c r="B393">
        <v>10508525.367087</v>
      </c>
      <c r="C393">
        <v>1526818.37667296</v>
      </c>
      <c r="D393">
        <v>2916058.727272</v>
      </c>
      <c r="E393">
        <v>3309368.79594507</v>
      </c>
      <c r="F393">
        <v>518948.01746429</v>
      </c>
      <c r="G393">
        <v>2237331.44973273</v>
      </c>
    </row>
    <row r="394" spans="1:7">
      <c r="A394">
        <v>392</v>
      </c>
      <c r="B394">
        <v>10508524.8009868</v>
      </c>
      <c r="C394">
        <v>1526617.28780161</v>
      </c>
      <c r="D394">
        <v>2916118.652037</v>
      </c>
      <c r="E394">
        <v>3309368.79594507</v>
      </c>
      <c r="F394">
        <v>519047.826900498</v>
      </c>
      <c r="G394">
        <v>2237372.23830266</v>
      </c>
    </row>
    <row r="395" spans="1:7">
      <c r="A395">
        <v>393</v>
      </c>
      <c r="B395">
        <v>10508524.1376672</v>
      </c>
      <c r="C395">
        <v>1526593.12359721</v>
      </c>
      <c r="D395">
        <v>2916130.7496236</v>
      </c>
      <c r="E395">
        <v>3309368.79594507</v>
      </c>
      <c r="F395">
        <v>519059.029845499</v>
      </c>
      <c r="G395">
        <v>2237372.43865579</v>
      </c>
    </row>
    <row r="396" spans="1:7">
      <c r="A396">
        <v>394</v>
      </c>
      <c r="B396">
        <v>10508524.6008632</v>
      </c>
      <c r="C396">
        <v>1526684.3906043</v>
      </c>
      <c r="D396">
        <v>2916096.94852373</v>
      </c>
      <c r="E396">
        <v>3309368.79594507</v>
      </c>
      <c r="F396">
        <v>519014.126578982</v>
      </c>
      <c r="G396">
        <v>2237360.33921114</v>
      </c>
    </row>
    <row r="397" spans="1:7">
      <c r="A397">
        <v>395</v>
      </c>
      <c r="B397">
        <v>10508524.069355</v>
      </c>
      <c r="C397">
        <v>1526785.92019204</v>
      </c>
      <c r="D397">
        <v>2916052.6946636</v>
      </c>
      <c r="E397">
        <v>3309368.79594507</v>
      </c>
      <c r="F397">
        <v>518973.773429032</v>
      </c>
      <c r="G397">
        <v>2237342.8851253</v>
      </c>
    </row>
    <row r="398" spans="1:7">
      <c r="A398">
        <v>396</v>
      </c>
      <c r="B398">
        <v>10508524.3239557</v>
      </c>
      <c r="C398">
        <v>1526770.50491731</v>
      </c>
      <c r="D398">
        <v>2916065.05719541</v>
      </c>
      <c r="E398">
        <v>3309368.79594507</v>
      </c>
      <c r="F398">
        <v>518975.015486951</v>
      </c>
      <c r="G398">
        <v>2237344.95041096</v>
      </c>
    </row>
    <row r="399" spans="1:7">
      <c r="A399">
        <v>397</v>
      </c>
      <c r="B399">
        <v>10508522.9648861</v>
      </c>
      <c r="C399">
        <v>1526404.39633055</v>
      </c>
      <c r="D399">
        <v>2916203.14840043</v>
      </c>
      <c r="E399">
        <v>3309368.79594507</v>
      </c>
      <c r="F399">
        <v>519142.473047445</v>
      </c>
      <c r="G399">
        <v>2237404.1511626</v>
      </c>
    </row>
    <row r="400" spans="1:7">
      <c r="A400">
        <v>398</v>
      </c>
      <c r="B400">
        <v>10508522.3455821</v>
      </c>
      <c r="C400">
        <v>1526162.42786657</v>
      </c>
      <c r="D400">
        <v>2916292.72215201</v>
      </c>
      <c r="E400">
        <v>3309368.79594507</v>
      </c>
      <c r="F400">
        <v>519253.930019932</v>
      </c>
      <c r="G400">
        <v>2237444.46959853</v>
      </c>
    </row>
    <row r="401" spans="1:7">
      <c r="A401">
        <v>399</v>
      </c>
      <c r="B401">
        <v>10508522.607421</v>
      </c>
      <c r="C401">
        <v>1526082.15546799</v>
      </c>
      <c r="D401">
        <v>2916329.07732569</v>
      </c>
      <c r="E401">
        <v>3309368.79594507</v>
      </c>
      <c r="F401">
        <v>519285.069179867</v>
      </c>
      <c r="G401">
        <v>2237457.50950234</v>
      </c>
    </row>
    <row r="402" spans="1:7">
      <c r="A402">
        <v>400</v>
      </c>
      <c r="B402">
        <v>10508522.6858812</v>
      </c>
      <c r="C402">
        <v>1526213.27816937</v>
      </c>
      <c r="D402">
        <v>2916263.29995942</v>
      </c>
      <c r="E402">
        <v>3309368.79594507</v>
      </c>
      <c r="F402">
        <v>519238.177381929</v>
      </c>
      <c r="G402">
        <v>2237439.1344254</v>
      </c>
    </row>
    <row r="403" spans="1:7">
      <c r="A403">
        <v>401</v>
      </c>
      <c r="B403">
        <v>10508522.6145389</v>
      </c>
      <c r="C403">
        <v>1525999.33076363</v>
      </c>
      <c r="D403">
        <v>2916359.7607823</v>
      </c>
      <c r="E403">
        <v>3309368.79594507</v>
      </c>
      <c r="F403">
        <v>519322.445123942</v>
      </c>
      <c r="G403">
        <v>2237472.28192396</v>
      </c>
    </row>
    <row r="404" spans="1:7">
      <c r="A404">
        <v>402</v>
      </c>
      <c r="B404">
        <v>10508522.7476843</v>
      </c>
      <c r="C404">
        <v>1525961.7982675</v>
      </c>
      <c r="D404">
        <v>2916374.25466042</v>
      </c>
      <c r="E404">
        <v>3309368.79594507</v>
      </c>
      <c r="F404">
        <v>519340.183612692</v>
      </c>
      <c r="G404">
        <v>2237477.71519861</v>
      </c>
    </row>
    <row r="405" spans="1:7">
      <c r="A405">
        <v>403</v>
      </c>
      <c r="B405">
        <v>10508522.1162895</v>
      </c>
      <c r="C405">
        <v>1526120.48039054</v>
      </c>
      <c r="D405">
        <v>2916309.89431566</v>
      </c>
      <c r="E405">
        <v>3309368.79594507</v>
      </c>
      <c r="F405">
        <v>519272.314589463</v>
      </c>
      <c r="G405">
        <v>2237450.63104878</v>
      </c>
    </row>
    <row r="406" spans="1:7">
      <c r="A406">
        <v>404</v>
      </c>
      <c r="B406">
        <v>10508522.6308066</v>
      </c>
      <c r="C406">
        <v>1526246.41615803</v>
      </c>
      <c r="D406">
        <v>2916274.1911585</v>
      </c>
      <c r="E406">
        <v>3309368.79594507</v>
      </c>
      <c r="F406">
        <v>519211.685202093</v>
      </c>
      <c r="G406">
        <v>2237421.54234294</v>
      </c>
    </row>
    <row r="407" spans="1:7">
      <c r="A407">
        <v>405</v>
      </c>
      <c r="B407">
        <v>10508522.1665865</v>
      </c>
      <c r="C407">
        <v>1526201.27064483</v>
      </c>
      <c r="D407">
        <v>2916284.29680877</v>
      </c>
      <c r="E407">
        <v>3309368.79594507</v>
      </c>
      <c r="F407">
        <v>519232.458821024</v>
      </c>
      <c r="G407">
        <v>2237435.34436681</v>
      </c>
    </row>
    <row r="408" spans="1:7">
      <c r="A408">
        <v>406</v>
      </c>
      <c r="B408">
        <v>10508522.3720774</v>
      </c>
      <c r="C408">
        <v>1526164.44641374</v>
      </c>
      <c r="D408">
        <v>2916295.26273983</v>
      </c>
      <c r="E408">
        <v>3309368.79594507</v>
      </c>
      <c r="F408">
        <v>519255.515162622</v>
      </c>
      <c r="G408">
        <v>2237438.35181618</v>
      </c>
    </row>
    <row r="409" spans="1:7">
      <c r="A409">
        <v>407</v>
      </c>
      <c r="B409">
        <v>10508522.0296351</v>
      </c>
      <c r="C409">
        <v>1526237.37079574</v>
      </c>
      <c r="D409">
        <v>2916266.621788</v>
      </c>
      <c r="E409">
        <v>3309368.79594507</v>
      </c>
      <c r="F409">
        <v>519219.189981605</v>
      </c>
      <c r="G409">
        <v>2237430.05112465</v>
      </c>
    </row>
    <row r="410" spans="1:7">
      <c r="A410">
        <v>408</v>
      </c>
      <c r="B410">
        <v>10508522.0950952</v>
      </c>
      <c r="C410">
        <v>1526109.45254068</v>
      </c>
      <c r="D410">
        <v>2916310.89751827</v>
      </c>
      <c r="E410">
        <v>3309368.79594507</v>
      </c>
      <c r="F410">
        <v>519282.241286158</v>
      </c>
      <c r="G410">
        <v>2237450.70780506</v>
      </c>
    </row>
    <row r="411" spans="1:7">
      <c r="A411">
        <v>409</v>
      </c>
      <c r="B411">
        <v>10508521.9823537</v>
      </c>
      <c r="C411">
        <v>1526414.85780312</v>
      </c>
      <c r="D411">
        <v>2916197.97273175</v>
      </c>
      <c r="E411">
        <v>3309368.79594507</v>
      </c>
      <c r="F411">
        <v>519140.164489343</v>
      </c>
      <c r="G411">
        <v>2237400.1913844</v>
      </c>
    </row>
    <row r="412" spans="1:7">
      <c r="A412">
        <v>410</v>
      </c>
      <c r="B412">
        <v>10508522.0113877</v>
      </c>
      <c r="C412">
        <v>1526095.37000618</v>
      </c>
      <c r="D412">
        <v>2916304.47320255</v>
      </c>
      <c r="E412">
        <v>3309368.79594507</v>
      </c>
      <c r="F412">
        <v>519295.751601171</v>
      </c>
      <c r="G412">
        <v>2237457.62063277</v>
      </c>
    </row>
    <row r="413" spans="1:7">
      <c r="A413">
        <v>411</v>
      </c>
      <c r="B413">
        <v>10508522.2120883</v>
      </c>
      <c r="C413">
        <v>1526581.67189144</v>
      </c>
      <c r="D413">
        <v>2916129.666327</v>
      </c>
      <c r="E413">
        <v>3309368.79594507</v>
      </c>
      <c r="F413">
        <v>519069.000649878</v>
      </c>
      <c r="G413">
        <v>2237373.07727492</v>
      </c>
    </row>
    <row r="414" spans="1:7">
      <c r="A414">
        <v>412</v>
      </c>
      <c r="B414">
        <v>10508522.5260293</v>
      </c>
      <c r="C414">
        <v>1526213.02356557</v>
      </c>
      <c r="D414">
        <v>2916279.07959528</v>
      </c>
      <c r="E414">
        <v>3309368.79594507</v>
      </c>
      <c r="F414">
        <v>519226.154969676</v>
      </c>
      <c r="G414">
        <v>2237435.47195366</v>
      </c>
    </row>
    <row r="415" spans="1:7">
      <c r="A415">
        <v>413</v>
      </c>
      <c r="B415">
        <v>10508522.1070333</v>
      </c>
      <c r="C415">
        <v>1526320.87139287</v>
      </c>
      <c r="D415">
        <v>2916236.40944512</v>
      </c>
      <c r="E415">
        <v>3309368.79594507</v>
      </c>
      <c r="F415">
        <v>519179.341364188</v>
      </c>
      <c r="G415">
        <v>2237416.68888608</v>
      </c>
    </row>
    <row r="416" spans="1:7">
      <c r="A416">
        <v>414</v>
      </c>
      <c r="B416">
        <v>10508522.271918</v>
      </c>
      <c r="C416">
        <v>1526491.23064848</v>
      </c>
      <c r="D416">
        <v>2916185.77422662</v>
      </c>
      <c r="E416">
        <v>3309368.79594507</v>
      </c>
      <c r="F416">
        <v>519095.237847673</v>
      </c>
      <c r="G416">
        <v>2237381.23325016</v>
      </c>
    </row>
    <row r="417" spans="1:7">
      <c r="A417">
        <v>415</v>
      </c>
      <c r="B417">
        <v>10508522.3694772</v>
      </c>
      <c r="C417">
        <v>1526587.94068781</v>
      </c>
      <c r="D417">
        <v>2916127.18473604</v>
      </c>
      <c r="E417">
        <v>3309368.79594507</v>
      </c>
      <c r="F417">
        <v>519066.300205935</v>
      </c>
      <c r="G417">
        <v>2237372.14790236</v>
      </c>
    </row>
    <row r="418" spans="1:7">
      <c r="A418">
        <v>416</v>
      </c>
      <c r="B418">
        <v>10508522.0424747</v>
      </c>
      <c r="C418">
        <v>1526384.31748189</v>
      </c>
      <c r="D418">
        <v>2916208.58634221</v>
      </c>
      <c r="E418">
        <v>3309368.79594507</v>
      </c>
      <c r="F418">
        <v>519154.661485583</v>
      </c>
      <c r="G418">
        <v>2237405.68121998</v>
      </c>
    </row>
    <row r="419" spans="1:7">
      <c r="A419">
        <v>417</v>
      </c>
      <c r="B419">
        <v>10508521.9170246</v>
      </c>
      <c r="C419">
        <v>1526500.72628073</v>
      </c>
      <c r="D419">
        <v>2916158.38363868</v>
      </c>
      <c r="E419">
        <v>3309368.79594507</v>
      </c>
      <c r="F419">
        <v>519106.632974349</v>
      </c>
      <c r="G419">
        <v>2237387.37818582</v>
      </c>
    </row>
    <row r="420" spans="1:7">
      <c r="A420">
        <v>418</v>
      </c>
      <c r="B420">
        <v>10508521.8441575</v>
      </c>
      <c r="C420">
        <v>1526408.78045211</v>
      </c>
      <c r="D420">
        <v>2916197.75800254</v>
      </c>
      <c r="E420">
        <v>3309368.79594507</v>
      </c>
      <c r="F420">
        <v>519144.470552136</v>
      </c>
      <c r="G420">
        <v>2237402.03920561</v>
      </c>
    </row>
    <row r="421" spans="1:7">
      <c r="A421">
        <v>419</v>
      </c>
      <c r="B421">
        <v>10508521.8679974</v>
      </c>
      <c r="C421">
        <v>1526369.47340529</v>
      </c>
      <c r="D421">
        <v>2916214.46170513</v>
      </c>
      <c r="E421">
        <v>3309368.79594507</v>
      </c>
      <c r="F421">
        <v>519160.684560184</v>
      </c>
      <c r="G421">
        <v>2237408.4523817</v>
      </c>
    </row>
    <row r="422" spans="1:7">
      <c r="A422">
        <v>420</v>
      </c>
      <c r="B422">
        <v>10508521.8755697</v>
      </c>
      <c r="C422">
        <v>1526476.46395427</v>
      </c>
      <c r="D422">
        <v>2916171.68653851</v>
      </c>
      <c r="E422">
        <v>3309368.79594507</v>
      </c>
      <c r="F422">
        <v>519114.242016803</v>
      </c>
      <c r="G422">
        <v>2237390.68711504</v>
      </c>
    </row>
    <row r="423" spans="1:7">
      <c r="A423">
        <v>421</v>
      </c>
      <c r="B423">
        <v>10508521.9702309</v>
      </c>
      <c r="C423">
        <v>1526473.51440733</v>
      </c>
      <c r="D423">
        <v>2916172.15658817</v>
      </c>
      <c r="E423">
        <v>3309368.79594507</v>
      </c>
      <c r="F423">
        <v>519116.10461348</v>
      </c>
      <c r="G423">
        <v>2237391.39867688</v>
      </c>
    </row>
    <row r="424" spans="1:7">
      <c r="A424">
        <v>422</v>
      </c>
      <c r="B424">
        <v>10508521.9948186</v>
      </c>
      <c r="C424">
        <v>1526418.43661623</v>
      </c>
      <c r="D424">
        <v>2916195.18084594</v>
      </c>
      <c r="E424">
        <v>3309368.79594507</v>
      </c>
      <c r="F424">
        <v>519138.853990659</v>
      </c>
      <c r="G424">
        <v>2237400.72742067</v>
      </c>
    </row>
    <row r="425" spans="1:7">
      <c r="A425">
        <v>423</v>
      </c>
      <c r="B425">
        <v>10508521.8221293</v>
      </c>
      <c r="C425">
        <v>1526385.92588963</v>
      </c>
      <c r="D425">
        <v>2916209.95041168</v>
      </c>
      <c r="E425">
        <v>3309368.79594507</v>
      </c>
      <c r="F425">
        <v>519155.108998317</v>
      </c>
      <c r="G425">
        <v>2237402.04088456</v>
      </c>
    </row>
    <row r="426" spans="1:7">
      <c r="A426">
        <v>424</v>
      </c>
      <c r="B426">
        <v>10508522.029657</v>
      </c>
      <c r="C426">
        <v>1526404.73259646</v>
      </c>
      <c r="D426">
        <v>2916203.85911424</v>
      </c>
      <c r="E426">
        <v>3309368.79594507</v>
      </c>
      <c r="F426">
        <v>519145.377729356</v>
      </c>
      <c r="G426">
        <v>2237399.26427184</v>
      </c>
    </row>
    <row r="427" spans="1:7">
      <c r="A427">
        <v>425</v>
      </c>
      <c r="B427">
        <v>10508521.8273152</v>
      </c>
      <c r="C427">
        <v>1526231.88198031</v>
      </c>
      <c r="D427">
        <v>2916267.53861575</v>
      </c>
      <c r="E427">
        <v>3309368.79594507</v>
      </c>
      <c r="F427">
        <v>519225.081095422</v>
      </c>
      <c r="G427">
        <v>2237428.52967864</v>
      </c>
    </row>
    <row r="428" spans="1:7">
      <c r="A428">
        <v>426</v>
      </c>
      <c r="B428">
        <v>10508521.8615663</v>
      </c>
      <c r="C428">
        <v>1526375.87494637</v>
      </c>
      <c r="D428">
        <v>2916213.07456504</v>
      </c>
      <c r="E428">
        <v>3309368.79594507</v>
      </c>
      <c r="F428">
        <v>519160.170546464</v>
      </c>
      <c r="G428">
        <v>2237403.94556331</v>
      </c>
    </row>
    <row r="429" spans="1:7">
      <c r="A429">
        <v>427</v>
      </c>
      <c r="B429">
        <v>10508521.8108993</v>
      </c>
      <c r="C429">
        <v>1526178.52903745</v>
      </c>
      <c r="D429">
        <v>2916290.90027095</v>
      </c>
      <c r="E429">
        <v>3309368.79594507</v>
      </c>
      <c r="F429">
        <v>519246.800508382</v>
      </c>
      <c r="G429">
        <v>2237436.78513741</v>
      </c>
    </row>
    <row r="430" spans="1:7">
      <c r="A430">
        <v>428</v>
      </c>
      <c r="B430">
        <v>10508521.9017046</v>
      </c>
      <c r="C430">
        <v>1526264.05950944</v>
      </c>
      <c r="D430">
        <v>2916262.48550247</v>
      </c>
      <c r="E430">
        <v>3309368.79594507</v>
      </c>
      <c r="F430">
        <v>519205.208815789</v>
      </c>
      <c r="G430">
        <v>2237421.35193188</v>
      </c>
    </row>
    <row r="431" spans="1:7">
      <c r="A431">
        <v>429</v>
      </c>
      <c r="B431">
        <v>10508521.7013268</v>
      </c>
      <c r="C431">
        <v>1526154.82233051</v>
      </c>
      <c r="D431">
        <v>2916306.63887875</v>
      </c>
      <c r="E431">
        <v>3309368.79594507</v>
      </c>
      <c r="F431">
        <v>519253.743481291</v>
      </c>
      <c r="G431">
        <v>2237437.70069122</v>
      </c>
    </row>
    <row r="432" spans="1:7">
      <c r="A432">
        <v>430</v>
      </c>
      <c r="B432">
        <v>10508521.6723238</v>
      </c>
      <c r="C432">
        <v>1526122.40847361</v>
      </c>
      <c r="D432">
        <v>2916320.90202285</v>
      </c>
      <c r="E432">
        <v>3309368.79594507</v>
      </c>
      <c r="F432">
        <v>519266.822754821</v>
      </c>
      <c r="G432">
        <v>2237442.74312749</v>
      </c>
    </row>
    <row r="433" spans="1:7">
      <c r="A433">
        <v>431</v>
      </c>
      <c r="B433">
        <v>10508521.6081967</v>
      </c>
      <c r="C433">
        <v>1526166.43227998</v>
      </c>
      <c r="D433">
        <v>2916300.31581933</v>
      </c>
      <c r="E433">
        <v>3309368.79594507</v>
      </c>
      <c r="F433">
        <v>519251.143383933</v>
      </c>
      <c r="G433">
        <v>2237434.92076836</v>
      </c>
    </row>
    <row r="434" spans="1:7">
      <c r="A434">
        <v>432</v>
      </c>
      <c r="B434">
        <v>10508521.6357392</v>
      </c>
      <c r="C434">
        <v>1526247.51933067</v>
      </c>
      <c r="D434">
        <v>2916267.13077351</v>
      </c>
      <c r="E434">
        <v>3309368.79594507</v>
      </c>
      <c r="F434">
        <v>519216.974557655</v>
      </c>
      <c r="G434">
        <v>2237421.21513232</v>
      </c>
    </row>
    <row r="435" spans="1:7">
      <c r="A435">
        <v>433</v>
      </c>
      <c r="B435">
        <v>10508521.6771587</v>
      </c>
      <c r="C435">
        <v>1526193.86063457</v>
      </c>
      <c r="D435">
        <v>2916286.73809415</v>
      </c>
      <c r="E435">
        <v>3309368.79594507</v>
      </c>
      <c r="F435">
        <v>519241.712292634</v>
      </c>
      <c r="G435">
        <v>2237430.57019226</v>
      </c>
    </row>
    <row r="436" spans="1:7">
      <c r="A436">
        <v>434</v>
      </c>
      <c r="B436">
        <v>10508521.5951967</v>
      </c>
      <c r="C436">
        <v>1526237.84378219</v>
      </c>
      <c r="D436">
        <v>2916272.24978832</v>
      </c>
      <c r="E436">
        <v>3309368.79594507</v>
      </c>
      <c r="F436">
        <v>519219.670307656</v>
      </c>
      <c r="G436">
        <v>2237423.03537342</v>
      </c>
    </row>
    <row r="437" spans="1:7">
      <c r="A437">
        <v>435</v>
      </c>
      <c r="B437">
        <v>10508521.7167099</v>
      </c>
      <c r="C437">
        <v>1526078.18043442</v>
      </c>
      <c r="D437">
        <v>2916331.42917622</v>
      </c>
      <c r="E437">
        <v>3309368.79594507</v>
      </c>
      <c r="F437">
        <v>519293.186392532</v>
      </c>
      <c r="G437">
        <v>2237450.1247617</v>
      </c>
    </row>
    <row r="438" spans="1:7">
      <c r="A438">
        <v>436</v>
      </c>
      <c r="B438">
        <v>10508521.6401872</v>
      </c>
      <c r="C438">
        <v>1526181.77902668</v>
      </c>
      <c r="D438">
        <v>2916297.04238875</v>
      </c>
      <c r="E438">
        <v>3309368.79594507</v>
      </c>
      <c r="F438">
        <v>519242.356098217</v>
      </c>
      <c r="G438">
        <v>2237431.66672852</v>
      </c>
    </row>
    <row r="439" spans="1:7">
      <c r="A439">
        <v>437</v>
      </c>
      <c r="B439">
        <v>10508521.6141054</v>
      </c>
      <c r="C439">
        <v>1526233.87800798</v>
      </c>
      <c r="D439">
        <v>2916275.31592174</v>
      </c>
      <c r="E439">
        <v>3309368.79594507</v>
      </c>
      <c r="F439">
        <v>519220.852566221</v>
      </c>
      <c r="G439">
        <v>2237422.77166443</v>
      </c>
    </row>
    <row r="440" spans="1:7">
      <c r="A440">
        <v>438</v>
      </c>
      <c r="B440">
        <v>10508521.7139894</v>
      </c>
      <c r="C440">
        <v>1526250.48734479</v>
      </c>
      <c r="D440">
        <v>2916267.11497232</v>
      </c>
      <c r="E440">
        <v>3309368.79594507</v>
      </c>
      <c r="F440">
        <v>519214.31521664</v>
      </c>
      <c r="G440">
        <v>2237421.00051063</v>
      </c>
    </row>
    <row r="441" spans="1:7">
      <c r="A441">
        <v>439</v>
      </c>
      <c r="B441">
        <v>10508521.5912785</v>
      </c>
      <c r="C441">
        <v>1526168.8926954</v>
      </c>
      <c r="D441">
        <v>2916300.83041873</v>
      </c>
      <c r="E441">
        <v>3309368.79594507</v>
      </c>
      <c r="F441">
        <v>519248.928304905</v>
      </c>
      <c r="G441">
        <v>2237434.14391441</v>
      </c>
    </row>
    <row r="442" spans="1:7">
      <c r="A442">
        <v>440</v>
      </c>
      <c r="B442">
        <v>10508521.5339165</v>
      </c>
      <c r="C442">
        <v>1526249.11676554</v>
      </c>
      <c r="D442">
        <v>2916265.88011949</v>
      </c>
      <c r="E442">
        <v>3309368.79594507</v>
      </c>
      <c r="F442">
        <v>519216.585510435</v>
      </c>
      <c r="G442">
        <v>2237421.15557597</v>
      </c>
    </row>
    <row r="443" spans="1:7">
      <c r="A443">
        <v>441</v>
      </c>
      <c r="B443">
        <v>10508521.5229464</v>
      </c>
      <c r="C443">
        <v>1526239.80090544</v>
      </c>
      <c r="D443">
        <v>2916265.89780557</v>
      </c>
      <c r="E443">
        <v>3309368.79594507</v>
      </c>
      <c r="F443">
        <v>519223.702708309</v>
      </c>
      <c r="G443">
        <v>2237423.32558202</v>
      </c>
    </row>
    <row r="444" spans="1:7">
      <c r="A444">
        <v>442</v>
      </c>
      <c r="B444">
        <v>10508521.6215406</v>
      </c>
      <c r="C444">
        <v>1526211.32273926</v>
      </c>
      <c r="D444">
        <v>2916278.30465573</v>
      </c>
      <c r="E444">
        <v>3309368.79594507</v>
      </c>
      <c r="F444">
        <v>519235.38519774</v>
      </c>
      <c r="G444">
        <v>2237427.81300277</v>
      </c>
    </row>
    <row r="445" spans="1:7">
      <c r="A445">
        <v>443</v>
      </c>
      <c r="B445">
        <v>10508521.7828999</v>
      </c>
      <c r="C445">
        <v>1526470.1855211</v>
      </c>
      <c r="D445">
        <v>2916183.50705107</v>
      </c>
      <c r="E445">
        <v>3309368.79594507</v>
      </c>
      <c r="F445">
        <v>519116.824589143</v>
      </c>
      <c r="G445">
        <v>2237382.46979357</v>
      </c>
    </row>
    <row r="446" spans="1:7">
      <c r="A446">
        <v>444</v>
      </c>
      <c r="B446">
        <v>10508521.666171</v>
      </c>
      <c r="C446">
        <v>1526226.64930314</v>
      </c>
      <c r="D446">
        <v>2916272.44047708</v>
      </c>
      <c r="E446">
        <v>3309368.79594507</v>
      </c>
      <c r="F446">
        <v>519230.01100684</v>
      </c>
      <c r="G446">
        <v>2237423.76943892</v>
      </c>
    </row>
    <row r="447" spans="1:7">
      <c r="A447">
        <v>445</v>
      </c>
      <c r="B447">
        <v>10508521.5800668</v>
      </c>
      <c r="C447">
        <v>1526204.78627964</v>
      </c>
      <c r="D447">
        <v>2916275.2016918</v>
      </c>
      <c r="E447">
        <v>3309368.79594507</v>
      </c>
      <c r="F447">
        <v>519241.540810888</v>
      </c>
      <c r="G447">
        <v>2237431.25533937</v>
      </c>
    </row>
    <row r="448" spans="1:7">
      <c r="A448">
        <v>446</v>
      </c>
      <c r="B448">
        <v>10508521.629256</v>
      </c>
      <c r="C448">
        <v>1526312.63896396</v>
      </c>
      <c r="D448">
        <v>2916238.58960448</v>
      </c>
      <c r="E448">
        <v>3309368.79594507</v>
      </c>
      <c r="F448">
        <v>519190.720501212</v>
      </c>
      <c r="G448">
        <v>2237410.8842413</v>
      </c>
    </row>
    <row r="449" spans="1:7">
      <c r="A449">
        <v>447</v>
      </c>
      <c r="B449">
        <v>10508521.7891981</v>
      </c>
      <c r="C449">
        <v>1526085.13746456</v>
      </c>
      <c r="D449">
        <v>2916319.56777112</v>
      </c>
      <c r="E449">
        <v>3309368.79594507</v>
      </c>
      <c r="F449">
        <v>519296.180099417</v>
      </c>
      <c r="G449">
        <v>2237452.10791794</v>
      </c>
    </row>
    <row r="450" spans="1:7">
      <c r="A450">
        <v>448</v>
      </c>
      <c r="B450">
        <v>10508521.4929319</v>
      </c>
      <c r="C450">
        <v>1526258.87240396</v>
      </c>
      <c r="D450">
        <v>2916258.4914425</v>
      </c>
      <c r="E450">
        <v>3309368.79594507</v>
      </c>
      <c r="F450">
        <v>519214.921562359</v>
      </c>
      <c r="G450">
        <v>2237420.41157802</v>
      </c>
    </row>
    <row r="451" spans="1:7">
      <c r="A451">
        <v>449</v>
      </c>
      <c r="B451">
        <v>10508521.4633</v>
      </c>
      <c r="C451">
        <v>1526429.87892842</v>
      </c>
      <c r="D451">
        <v>2916184.39487098</v>
      </c>
      <c r="E451">
        <v>3309368.79594507</v>
      </c>
      <c r="F451">
        <v>519143.988813461</v>
      </c>
      <c r="G451">
        <v>2237394.40474209</v>
      </c>
    </row>
    <row r="452" spans="1:7">
      <c r="A452">
        <v>450</v>
      </c>
      <c r="B452">
        <v>10508521.5399408</v>
      </c>
      <c r="C452">
        <v>1526375.79296632</v>
      </c>
      <c r="D452">
        <v>2916205.93469014</v>
      </c>
      <c r="E452">
        <v>3309368.79594507</v>
      </c>
      <c r="F452">
        <v>519167.557040878</v>
      </c>
      <c r="G452">
        <v>2237403.45929842</v>
      </c>
    </row>
    <row r="453" spans="1:7">
      <c r="A453">
        <v>451</v>
      </c>
      <c r="B453">
        <v>10508521.3650265</v>
      </c>
      <c r="C453">
        <v>1526322.43447075</v>
      </c>
      <c r="D453">
        <v>2916220.82050156</v>
      </c>
      <c r="E453">
        <v>3309368.79594507</v>
      </c>
      <c r="F453">
        <v>519195.928196143</v>
      </c>
      <c r="G453">
        <v>2237413.385913</v>
      </c>
    </row>
    <row r="454" spans="1:7">
      <c r="A454">
        <v>452</v>
      </c>
      <c r="B454">
        <v>10508521.4347739</v>
      </c>
      <c r="C454">
        <v>1526297.76827781</v>
      </c>
      <c r="D454">
        <v>2916232.18284813</v>
      </c>
      <c r="E454">
        <v>3309368.79594507</v>
      </c>
      <c r="F454">
        <v>519204.976396324</v>
      </c>
      <c r="G454">
        <v>2237417.71130653</v>
      </c>
    </row>
    <row r="455" spans="1:7">
      <c r="A455">
        <v>453</v>
      </c>
      <c r="B455">
        <v>10508521.2978641</v>
      </c>
      <c r="C455">
        <v>1526353.77183661</v>
      </c>
      <c r="D455">
        <v>2916206.0761939</v>
      </c>
      <c r="E455">
        <v>3309368.79594507</v>
      </c>
      <c r="F455">
        <v>519183.316751167</v>
      </c>
      <c r="G455">
        <v>2237409.33713735</v>
      </c>
    </row>
    <row r="456" spans="1:7">
      <c r="A456">
        <v>454</v>
      </c>
      <c r="B456">
        <v>10508521.4146892</v>
      </c>
      <c r="C456">
        <v>1526342.06904108</v>
      </c>
      <c r="D456">
        <v>2916210.61545279</v>
      </c>
      <c r="E456">
        <v>3309368.79594507</v>
      </c>
      <c r="F456">
        <v>519188.327741631</v>
      </c>
      <c r="G456">
        <v>2237411.60650864</v>
      </c>
    </row>
    <row r="457" spans="1:7">
      <c r="A457">
        <v>455</v>
      </c>
      <c r="B457">
        <v>10508521.2084646</v>
      </c>
      <c r="C457">
        <v>1526254.65765701</v>
      </c>
      <c r="D457">
        <v>2916249.58413393</v>
      </c>
      <c r="E457">
        <v>3309368.79594507</v>
      </c>
      <c r="F457">
        <v>519223.651286763</v>
      </c>
      <c r="G457">
        <v>2237424.5194418</v>
      </c>
    </row>
    <row r="458" spans="1:7">
      <c r="A458">
        <v>456</v>
      </c>
      <c r="B458">
        <v>10508521.2254953</v>
      </c>
      <c r="C458">
        <v>1526353.84842051</v>
      </c>
      <c r="D458">
        <v>2916210.04155377</v>
      </c>
      <c r="E458">
        <v>3309368.79594507</v>
      </c>
      <c r="F458">
        <v>519180.614452569</v>
      </c>
      <c r="G458">
        <v>2237407.92512341</v>
      </c>
    </row>
    <row r="459" spans="1:7">
      <c r="A459">
        <v>457</v>
      </c>
      <c r="B459">
        <v>10508521.2359893</v>
      </c>
      <c r="C459">
        <v>1526343.58353036</v>
      </c>
      <c r="D459">
        <v>2916211.59464722</v>
      </c>
      <c r="E459">
        <v>3309368.79594507</v>
      </c>
      <c r="F459">
        <v>519187.73210229</v>
      </c>
      <c r="G459">
        <v>2237409.52976433</v>
      </c>
    </row>
    <row r="460" spans="1:7">
      <c r="A460">
        <v>458</v>
      </c>
      <c r="B460">
        <v>10508521.2405996</v>
      </c>
      <c r="C460">
        <v>1526218.7584629</v>
      </c>
      <c r="D460">
        <v>2916264.37968856</v>
      </c>
      <c r="E460">
        <v>3309368.79594507</v>
      </c>
      <c r="F460">
        <v>519238.964974922</v>
      </c>
      <c r="G460">
        <v>2237430.34152819</v>
      </c>
    </row>
    <row r="461" spans="1:7">
      <c r="A461">
        <v>459</v>
      </c>
      <c r="B461">
        <v>10508521.3827939</v>
      </c>
      <c r="C461">
        <v>1526112.01792123</v>
      </c>
      <c r="D461">
        <v>2916295.61161135</v>
      </c>
      <c r="E461">
        <v>3309368.79594507</v>
      </c>
      <c r="F461">
        <v>519292.985479201</v>
      </c>
      <c r="G461">
        <v>2237451.97183703</v>
      </c>
    </row>
    <row r="462" spans="1:7">
      <c r="A462">
        <v>460</v>
      </c>
      <c r="B462">
        <v>10508521.2602599</v>
      </c>
      <c r="C462">
        <v>1526365.60273507</v>
      </c>
      <c r="D462">
        <v>2916204.72065258</v>
      </c>
      <c r="E462">
        <v>3309368.79594507</v>
      </c>
      <c r="F462">
        <v>519176.251856861</v>
      </c>
      <c r="G462">
        <v>2237405.88907032</v>
      </c>
    </row>
    <row r="463" spans="1:7">
      <c r="A463">
        <v>461</v>
      </c>
      <c r="B463">
        <v>10508521.3279027</v>
      </c>
      <c r="C463">
        <v>1526374.06803731</v>
      </c>
      <c r="D463">
        <v>2916210.61839342</v>
      </c>
      <c r="E463">
        <v>3309368.79594507</v>
      </c>
      <c r="F463">
        <v>519164.800201235</v>
      </c>
      <c r="G463">
        <v>2237403.04532569</v>
      </c>
    </row>
    <row r="464" spans="1:7">
      <c r="A464">
        <v>462</v>
      </c>
      <c r="B464">
        <v>10508521.2066662</v>
      </c>
      <c r="C464">
        <v>1526247.9047866</v>
      </c>
      <c r="D464">
        <v>2916250.2373457</v>
      </c>
      <c r="E464">
        <v>3309368.79594507</v>
      </c>
      <c r="F464">
        <v>519228.237863496</v>
      </c>
      <c r="G464">
        <v>2237426.03072531</v>
      </c>
    </row>
    <row r="465" spans="1:7">
      <c r="A465">
        <v>463</v>
      </c>
      <c r="B465">
        <v>10508521.2208083</v>
      </c>
      <c r="C465">
        <v>1526201.98763478</v>
      </c>
      <c r="D465">
        <v>2916263.75495831</v>
      </c>
      <c r="E465">
        <v>3309368.79594507</v>
      </c>
      <c r="F465">
        <v>519251.117896873</v>
      </c>
      <c r="G465">
        <v>2237435.5643733</v>
      </c>
    </row>
    <row r="466" spans="1:7">
      <c r="A466">
        <v>464</v>
      </c>
      <c r="B466">
        <v>10508521.2316779</v>
      </c>
      <c r="C466">
        <v>1526181.57897708</v>
      </c>
      <c r="D466">
        <v>2916276.07011709</v>
      </c>
      <c r="E466">
        <v>3309368.79594507</v>
      </c>
      <c r="F466">
        <v>519258.495067972</v>
      </c>
      <c r="G466">
        <v>2237436.29157066</v>
      </c>
    </row>
    <row r="467" spans="1:7">
      <c r="A467">
        <v>465</v>
      </c>
      <c r="B467">
        <v>10508521.3420566</v>
      </c>
      <c r="C467">
        <v>1526320.63609304</v>
      </c>
      <c r="D467">
        <v>2916222.39664616</v>
      </c>
      <c r="E467">
        <v>3309368.79594507</v>
      </c>
      <c r="F467">
        <v>519197.91989743</v>
      </c>
      <c r="G467">
        <v>2237411.59347494</v>
      </c>
    </row>
    <row r="468" spans="1:7">
      <c r="A468">
        <v>466</v>
      </c>
      <c r="B468">
        <v>10508521.2744611</v>
      </c>
      <c r="C468">
        <v>1526257.8562102</v>
      </c>
      <c r="D468">
        <v>2916246.78037042</v>
      </c>
      <c r="E468">
        <v>3309368.79594507</v>
      </c>
      <c r="F468">
        <v>519223.278832634</v>
      </c>
      <c r="G468">
        <v>2237424.56310274</v>
      </c>
    </row>
    <row r="469" spans="1:7">
      <c r="A469">
        <v>467</v>
      </c>
      <c r="B469">
        <v>10508521.2815401</v>
      </c>
      <c r="C469">
        <v>1526180.99418502</v>
      </c>
      <c r="D469">
        <v>2916276.99456429</v>
      </c>
      <c r="E469">
        <v>3309368.79594507</v>
      </c>
      <c r="F469">
        <v>519257.52297834</v>
      </c>
      <c r="G469">
        <v>2237436.97386738</v>
      </c>
    </row>
    <row r="470" spans="1:7">
      <c r="A470">
        <v>468</v>
      </c>
      <c r="B470">
        <v>10508521.2821823</v>
      </c>
      <c r="C470">
        <v>1526321.58839568</v>
      </c>
      <c r="D470">
        <v>2916217.96007492</v>
      </c>
      <c r="E470">
        <v>3309368.79594507</v>
      </c>
      <c r="F470">
        <v>519197.937200191</v>
      </c>
      <c r="G470">
        <v>2237415.00056643</v>
      </c>
    </row>
    <row r="471" spans="1:7">
      <c r="A471">
        <v>469</v>
      </c>
      <c r="B471">
        <v>10508521.3321129</v>
      </c>
      <c r="C471">
        <v>1526075.5525641</v>
      </c>
      <c r="D471">
        <v>2916319.65721533</v>
      </c>
      <c r="E471">
        <v>3309368.79594507</v>
      </c>
      <c r="F471">
        <v>519303.046662938</v>
      </c>
      <c r="G471">
        <v>2237454.2797255</v>
      </c>
    </row>
    <row r="472" spans="1:7">
      <c r="A472">
        <v>470</v>
      </c>
      <c r="B472">
        <v>10508521.2164478</v>
      </c>
      <c r="C472">
        <v>1526255.48178899</v>
      </c>
      <c r="D472">
        <v>2916250.80177624</v>
      </c>
      <c r="E472">
        <v>3309368.79594507</v>
      </c>
      <c r="F472">
        <v>519221.947424771</v>
      </c>
      <c r="G472">
        <v>2237424.18951267</v>
      </c>
    </row>
    <row r="473" spans="1:7">
      <c r="A473">
        <v>471</v>
      </c>
      <c r="B473">
        <v>10508521.2268465</v>
      </c>
      <c r="C473">
        <v>1526466.82848257</v>
      </c>
      <c r="D473">
        <v>2916163.05015113</v>
      </c>
      <c r="E473">
        <v>3309368.79594507</v>
      </c>
      <c r="F473">
        <v>519133.403751813</v>
      </c>
      <c r="G473">
        <v>2237389.14851591</v>
      </c>
    </row>
    <row r="474" spans="1:7">
      <c r="A474">
        <v>472</v>
      </c>
      <c r="B474">
        <v>10508521.2712205</v>
      </c>
      <c r="C474">
        <v>1526227.08785766</v>
      </c>
      <c r="D474">
        <v>2916260.25739348</v>
      </c>
      <c r="E474">
        <v>3309368.79594507</v>
      </c>
      <c r="F474">
        <v>519235.514905492</v>
      </c>
      <c r="G474">
        <v>2237429.61511877</v>
      </c>
    </row>
    <row r="475" spans="1:7">
      <c r="A475">
        <v>473</v>
      </c>
      <c r="B475">
        <v>10508521.2103308</v>
      </c>
      <c r="C475">
        <v>1526241.99181705</v>
      </c>
      <c r="D475">
        <v>2916253.15427014</v>
      </c>
      <c r="E475">
        <v>3309368.79594507</v>
      </c>
      <c r="F475">
        <v>519230.577903914</v>
      </c>
      <c r="G475">
        <v>2237426.6903946</v>
      </c>
    </row>
    <row r="476" spans="1:7">
      <c r="A476">
        <v>474</v>
      </c>
      <c r="B476">
        <v>10508521.2586543</v>
      </c>
      <c r="C476">
        <v>1526233.88549601</v>
      </c>
      <c r="D476">
        <v>2916256.71330975</v>
      </c>
      <c r="E476">
        <v>3309368.79594507</v>
      </c>
      <c r="F476">
        <v>519233.77549527</v>
      </c>
      <c r="G476">
        <v>2237428.08840821</v>
      </c>
    </row>
    <row r="477" spans="1:7">
      <c r="A477">
        <v>475</v>
      </c>
      <c r="B477">
        <v>10508521.2055509</v>
      </c>
      <c r="C477">
        <v>1526277.55044962</v>
      </c>
      <c r="D477">
        <v>2916238.53749323</v>
      </c>
      <c r="E477">
        <v>3309368.79594507</v>
      </c>
      <c r="F477">
        <v>519215.261864461</v>
      </c>
      <c r="G477">
        <v>2237421.05979854</v>
      </c>
    </row>
    <row r="478" spans="1:7">
      <c r="A478">
        <v>476</v>
      </c>
      <c r="B478">
        <v>10508521.2264136</v>
      </c>
      <c r="C478">
        <v>1526204.89974303</v>
      </c>
      <c r="D478">
        <v>2916262.53733719</v>
      </c>
      <c r="E478">
        <v>3309368.79594507</v>
      </c>
      <c r="F478">
        <v>519250.14753858</v>
      </c>
      <c r="G478">
        <v>2237434.8458497</v>
      </c>
    </row>
    <row r="479" spans="1:7">
      <c r="A479">
        <v>477</v>
      </c>
      <c r="B479">
        <v>10508521.2380895</v>
      </c>
      <c r="C479">
        <v>1526266.42433408</v>
      </c>
      <c r="D479">
        <v>2916243.51869818</v>
      </c>
      <c r="E479">
        <v>3309368.79594507</v>
      </c>
      <c r="F479">
        <v>519219.54549213</v>
      </c>
      <c r="G479">
        <v>2237422.95362004</v>
      </c>
    </row>
    <row r="480" spans="1:7">
      <c r="A480">
        <v>478</v>
      </c>
      <c r="B480">
        <v>10508521.2018882</v>
      </c>
      <c r="C480">
        <v>1526317.80342756</v>
      </c>
      <c r="D480">
        <v>2916226.67811192</v>
      </c>
      <c r="E480">
        <v>3309368.79594507</v>
      </c>
      <c r="F480">
        <v>519194.39716511</v>
      </c>
      <c r="G480">
        <v>2237413.52723854</v>
      </c>
    </row>
    <row r="481" spans="1:7">
      <c r="A481">
        <v>479</v>
      </c>
      <c r="B481">
        <v>10508521.2128895</v>
      </c>
      <c r="C481">
        <v>1526356.46810511</v>
      </c>
      <c r="D481">
        <v>2916211.42563998</v>
      </c>
      <c r="E481">
        <v>3309368.79594507</v>
      </c>
      <c r="F481">
        <v>519177.815677642</v>
      </c>
      <c r="G481">
        <v>2237406.70752167</v>
      </c>
    </row>
    <row r="482" spans="1:7">
      <c r="A482">
        <v>480</v>
      </c>
      <c r="B482">
        <v>10508521.2008982</v>
      </c>
      <c r="C482">
        <v>1526281.09104446</v>
      </c>
      <c r="D482">
        <v>2916241.81419999</v>
      </c>
      <c r="E482">
        <v>3309368.79594507</v>
      </c>
      <c r="F482">
        <v>519210.957057739</v>
      </c>
      <c r="G482">
        <v>2237418.54265093</v>
      </c>
    </row>
    <row r="483" spans="1:7">
      <c r="A483">
        <v>481</v>
      </c>
      <c r="B483">
        <v>10508521.2202532</v>
      </c>
      <c r="C483">
        <v>1526223.89855096</v>
      </c>
      <c r="D483">
        <v>2916264.74719877</v>
      </c>
      <c r="E483">
        <v>3309368.79594507</v>
      </c>
      <c r="F483">
        <v>519235.719781276</v>
      </c>
      <c r="G483">
        <v>2237428.05877712</v>
      </c>
    </row>
    <row r="484" spans="1:7">
      <c r="A484">
        <v>482</v>
      </c>
      <c r="B484">
        <v>10508521.1510378</v>
      </c>
      <c r="C484">
        <v>1526331.09128546</v>
      </c>
      <c r="D484">
        <v>2916221.82766539</v>
      </c>
      <c r="E484">
        <v>3309368.79594507</v>
      </c>
      <c r="F484">
        <v>519189.56568798</v>
      </c>
      <c r="G484">
        <v>2237409.87045393</v>
      </c>
    </row>
    <row r="485" spans="1:7">
      <c r="A485">
        <v>483</v>
      </c>
      <c r="B485">
        <v>10508521.2075642</v>
      </c>
      <c r="C485">
        <v>1526414.00243207</v>
      </c>
      <c r="D485">
        <v>2916188.65417197</v>
      </c>
      <c r="E485">
        <v>3309368.79594507</v>
      </c>
      <c r="F485">
        <v>519153.978098714</v>
      </c>
      <c r="G485">
        <v>2237395.77691637</v>
      </c>
    </row>
    <row r="486" spans="1:7">
      <c r="A486">
        <v>484</v>
      </c>
      <c r="B486">
        <v>10508521.1889731</v>
      </c>
      <c r="C486">
        <v>1526330.25604438</v>
      </c>
      <c r="D486">
        <v>2916223.49161318</v>
      </c>
      <c r="E486">
        <v>3309368.79594507</v>
      </c>
      <c r="F486">
        <v>519189.111363244</v>
      </c>
      <c r="G486">
        <v>2237409.5340072</v>
      </c>
    </row>
    <row r="487" spans="1:7">
      <c r="A487">
        <v>485</v>
      </c>
      <c r="B487">
        <v>10508521.1257021</v>
      </c>
      <c r="C487">
        <v>1526259.21068034</v>
      </c>
      <c r="D487">
        <v>2916250.63699871</v>
      </c>
      <c r="E487">
        <v>3309368.79594507</v>
      </c>
      <c r="F487">
        <v>519220.573804661</v>
      </c>
      <c r="G487">
        <v>2237421.90827335</v>
      </c>
    </row>
    <row r="488" spans="1:7">
      <c r="A488">
        <v>486</v>
      </c>
      <c r="B488">
        <v>10508521.112052</v>
      </c>
      <c r="C488">
        <v>1526289.70147092</v>
      </c>
      <c r="D488">
        <v>2916239.44066341</v>
      </c>
      <c r="E488">
        <v>3309368.79594507</v>
      </c>
      <c r="F488">
        <v>519206.614883808</v>
      </c>
      <c r="G488">
        <v>2237416.55908877</v>
      </c>
    </row>
    <row r="489" spans="1:7">
      <c r="A489">
        <v>487</v>
      </c>
      <c r="B489">
        <v>10508521.1063886</v>
      </c>
      <c r="C489">
        <v>1526375.82945718</v>
      </c>
      <c r="D489">
        <v>2916201.86871044</v>
      </c>
      <c r="E489">
        <v>3309368.79594507</v>
      </c>
      <c r="F489">
        <v>519171.252765731</v>
      </c>
      <c r="G489">
        <v>2237403.35951015</v>
      </c>
    </row>
    <row r="490" spans="1:7">
      <c r="A490">
        <v>488</v>
      </c>
      <c r="B490">
        <v>10508521.1170145</v>
      </c>
      <c r="C490">
        <v>1526387.0514171</v>
      </c>
      <c r="D490">
        <v>2916196.96664691</v>
      </c>
      <c r="E490">
        <v>3309368.79594507</v>
      </c>
      <c r="F490">
        <v>519166.77534023</v>
      </c>
      <c r="G490">
        <v>2237401.52766522</v>
      </c>
    </row>
    <row r="491" spans="1:7">
      <c r="A491">
        <v>489</v>
      </c>
      <c r="B491">
        <v>10508521.1218993</v>
      </c>
      <c r="C491">
        <v>1526377.75170908</v>
      </c>
      <c r="D491">
        <v>2916201.57351587</v>
      </c>
      <c r="E491">
        <v>3309368.79594507</v>
      </c>
      <c r="F491">
        <v>519169.627497347</v>
      </c>
      <c r="G491">
        <v>2237403.3732319</v>
      </c>
    </row>
    <row r="492" spans="1:7">
      <c r="A492">
        <v>490</v>
      </c>
      <c r="B492">
        <v>10508521.1263331</v>
      </c>
      <c r="C492">
        <v>1526401.93865654</v>
      </c>
      <c r="D492">
        <v>2916191.94598577</v>
      </c>
      <c r="E492">
        <v>3309368.79594507</v>
      </c>
      <c r="F492">
        <v>519159.151719232</v>
      </c>
      <c r="G492">
        <v>2237399.29402653</v>
      </c>
    </row>
    <row r="493" spans="1:7">
      <c r="A493">
        <v>491</v>
      </c>
      <c r="B493">
        <v>10508521.096537</v>
      </c>
      <c r="C493">
        <v>1526331.71794755</v>
      </c>
      <c r="D493">
        <v>2916219.20101593</v>
      </c>
      <c r="E493">
        <v>3309368.79594507</v>
      </c>
      <c r="F493">
        <v>519191.301917907</v>
      </c>
      <c r="G493">
        <v>2237410.07971056</v>
      </c>
    </row>
    <row r="494" spans="1:7">
      <c r="A494">
        <v>492</v>
      </c>
      <c r="B494">
        <v>10508521.1020223</v>
      </c>
      <c r="C494">
        <v>1526312.99401098</v>
      </c>
      <c r="D494">
        <v>2916224.01924101</v>
      </c>
      <c r="E494">
        <v>3309368.79594507</v>
      </c>
      <c r="F494">
        <v>519201.481716281</v>
      </c>
      <c r="G494">
        <v>2237413.81110892</v>
      </c>
    </row>
    <row r="495" spans="1:7">
      <c r="A495">
        <v>493</v>
      </c>
      <c r="B495">
        <v>10508521.1043717</v>
      </c>
      <c r="C495">
        <v>1526271.39829265</v>
      </c>
      <c r="D495">
        <v>2916240.27975808</v>
      </c>
      <c r="E495">
        <v>3309368.79594507</v>
      </c>
      <c r="F495">
        <v>519219.325492672</v>
      </c>
      <c r="G495">
        <v>2237421.30488326</v>
      </c>
    </row>
    <row r="496" spans="1:7">
      <c r="A496">
        <v>494</v>
      </c>
      <c r="B496">
        <v>10508521.1054519</v>
      </c>
      <c r="C496">
        <v>1526336.34855843</v>
      </c>
      <c r="D496">
        <v>2916216.86077038</v>
      </c>
      <c r="E496">
        <v>3309368.79594507</v>
      </c>
      <c r="F496">
        <v>519189.461727452</v>
      </c>
      <c r="G496">
        <v>2237409.63845055</v>
      </c>
    </row>
    <row r="497" spans="1:7">
      <c r="A497">
        <v>495</v>
      </c>
      <c r="B497">
        <v>10508521.1344877</v>
      </c>
      <c r="C497">
        <v>1526314.83143888</v>
      </c>
      <c r="D497">
        <v>2916227.16412053</v>
      </c>
      <c r="E497">
        <v>3309368.79594507</v>
      </c>
      <c r="F497">
        <v>519197.756343418</v>
      </c>
      <c r="G497">
        <v>2237412.5866398</v>
      </c>
    </row>
    <row r="498" spans="1:7">
      <c r="A498">
        <v>496</v>
      </c>
      <c r="B498">
        <v>10508521.1122335</v>
      </c>
      <c r="C498">
        <v>1526365.02800141</v>
      </c>
      <c r="D498">
        <v>2916206.05063272</v>
      </c>
      <c r="E498">
        <v>3309368.79594507</v>
      </c>
      <c r="F498">
        <v>519176.77202678</v>
      </c>
      <c r="G498">
        <v>2237404.46562757</v>
      </c>
    </row>
    <row r="499" spans="1:7">
      <c r="A499">
        <v>497</v>
      </c>
      <c r="B499">
        <v>10508521.0895563</v>
      </c>
      <c r="C499">
        <v>1526402.08749959</v>
      </c>
      <c r="D499">
        <v>2916191.27504349</v>
      </c>
      <c r="E499">
        <v>3309368.79594507</v>
      </c>
      <c r="F499">
        <v>519161.396749535</v>
      </c>
      <c r="G499">
        <v>2237397.53431866</v>
      </c>
    </row>
    <row r="500" spans="1:7">
      <c r="A500">
        <v>498</v>
      </c>
      <c r="B500">
        <v>10508521.1135536</v>
      </c>
      <c r="C500">
        <v>1526416.98341928</v>
      </c>
      <c r="D500">
        <v>2916187.43751336</v>
      </c>
      <c r="E500">
        <v>3309368.79594507</v>
      </c>
      <c r="F500">
        <v>519153.24485601</v>
      </c>
      <c r="G500">
        <v>2237394.65181988</v>
      </c>
    </row>
    <row r="501" spans="1:7">
      <c r="A501">
        <v>499</v>
      </c>
      <c r="B501">
        <v>10508521.1365547</v>
      </c>
      <c r="C501">
        <v>1526284.13701534</v>
      </c>
      <c r="D501">
        <v>2916237.38980362</v>
      </c>
      <c r="E501">
        <v>3309368.79594507</v>
      </c>
      <c r="F501">
        <v>519213.493539654</v>
      </c>
      <c r="G501">
        <v>2237417.32025104</v>
      </c>
    </row>
    <row r="502" spans="1:7">
      <c r="A502">
        <v>500</v>
      </c>
      <c r="B502">
        <v>10508521.0941796</v>
      </c>
      <c r="C502">
        <v>1526384.2564354</v>
      </c>
      <c r="D502">
        <v>2916198.63440265</v>
      </c>
      <c r="E502">
        <v>3309368.79594507</v>
      </c>
      <c r="F502">
        <v>519169.453099608</v>
      </c>
      <c r="G502">
        <v>2237399.95429691</v>
      </c>
    </row>
    <row r="503" spans="1:7">
      <c r="A503">
        <v>501</v>
      </c>
      <c r="B503">
        <v>10508521.1244976</v>
      </c>
      <c r="C503">
        <v>1526488.36281471</v>
      </c>
      <c r="D503">
        <v>2916155.49927746</v>
      </c>
      <c r="E503">
        <v>3309368.79594507</v>
      </c>
      <c r="F503">
        <v>519125.336924544</v>
      </c>
      <c r="G503">
        <v>2237383.12953579</v>
      </c>
    </row>
    <row r="504" spans="1:7">
      <c r="A504">
        <v>502</v>
      </c>
      <c r="B504">
        <v>10508521.091702</v>
      </c>
      <c r="C504">
        <v>1526381.65385652</v>
      </c>
      <c r="D504">
        <v>2916198.71315308</v>
      </c>
      <c r="E504">
        <v>3309368.79594507</v>
      </c>
      <c r="F504">
        <v>519170.585656873</v>
      </c>
      <c r="G504">
        <v>2237401.3430905</v>
      </c>
    </row>
    <row r="505" spans="1:7">
      <c r="A505">
        <v>503</v>
      </c>
      <c r="B505">
        <v>10508521.1149961</v>
      </c>
      <c r="C505">
        <v>1526373.07088825</v>
      </c>
      <c r="D505">
        <v>2916203.40443527</v>
      </c>
      <c r="E505">
        <v>3309368.79594507</v>
      </c>
      <c r="F505">
        <v>519173.858120507</v>
      </c>
      <c r="G505">
        <v>2237401.98560698</v>
      </c>
    </row>
    <row r="506" spans="1:7">
      <c r="A506">
        <v>504</v>
      </c>
      <c r="B506">
        <v>10508521.0892673</v>
      </c>
      <c r="C506">
        <v>1526424.20072223</v>
      </c>
      <c r="D506">
        <v>2916183.21985418</v>
      </c>
      <c r="E506">
        <v>3309368.79594507</v>
      </c>
      <c r="F506">
        <v>519151.298880593</v>
      </c>
      <c r="G506">
        <v>2237393.57386526</v>
      </c>
    </row>
    <row r="507" spans="1:7">
      <c r="A507">
        <v>505</v>
      </c>
      <c r="B507">
        <v>10508521.1194861</v>
      </c>
      <c r="C507">
        <v>1526494.46405117</v>
      </c>
      <c r="D507">
        <v>2916151.53494633</v>
      </c>
      <c r="E507">
        <v>3309368.79594507</v>
      </c>
      <c r="F507">
        <v>519123.574601598</v>
      </c>
      <c r="G507">
        <v>2237382.74994195</v>
      </c>
    </row>
    <row r="508" spans="1:7">
      <c r="A508">
        <v>506</v>
      </c>
      <c r="B508">
        <v>10508521.0877513</v>
      </c>
      <c r="C508">
        <v>1526404.01862168</v>
      </c>
      <c r="D508">
        <v>2916189.8274428</v>
      </c>
      <c r="E508">
        <v>3309368.79594507</v>
      </c>
      <c r="F508">
        <v>519161.094154817</v>
      </c>
      <c r="G508">
        <v>2237397.35158689</v>
      </c>
    </row>
    <row r="509" spans="1:7">
      <c r="A509">
        <v>507</v>
      </c>
      <c r="B509">
        <v>10508521.114089</v>
      </c>
      <c r="C509">
        <v>1526345.76905084</v>
      </c>
      <c r="D509">
        <v>2916212.80552215</v>
      </c>
      <c r="E509">
        <v>3309368.79594507</v>
      </c>
      <c r="F509">
        <v>519186.931943257</v>
      </c>
      <c r="G509">
        <v>2237406.81162769</v>
      </c>
    </row>
    <row r="510" spans="1:7">
      <c r="A510">
        <v>508</v>
      </c>
      <c r="B510">
        <v>10508521.0858564</v>
      </c>
      <c r="C510">
        <v>1526402.82201389</v>
      </c>
      <c r="D510">
        <v>2916190.3668039</v>
      </c>
      <c r="E510">
        <v>3309368.79594507</v>
      </c>
      <c r="F510">
        <v>519161.397773064</v>
      </c>
      <c r="G510">
        <v>2237397.70332045</v>
      </c>
    </row>
    <row r="511" spans="1:7">
      <c r="A511">
        <v>509</v>
      </c>
      <c r="B511">
        <v>10508521.1163678</v>
      </c>
      <c r="C511">
        <v>1526394.04766041</v>
      </c>
      <c r="D511">
        <v>2916194.0153977</v>
      </c>
      <c r="E511">
        <v>3309368.79594507</v>
      </c>
      <c r="F511">
        <v>519165.129652465</v>
      </c>
      <c r="G511">
        <v>2237399.12771211</v>
      </c>
    </row>
    <row r="512" spans="1:7">
      <c r="A512">
        <v>510</v>
      </c>
      <c r="B512">
        <v>10508521.0982527</v>
      </c>
      <c r="C512">
        <v>1526429.8609814</v>
      </c>
      <c r="D512">
        <v>2916179.76597317</v>
      </c>
      <c r="E512">
        <v>3309368.79594507</v>
      </c>
      <c r="F512">
        <v>519149.091023333</v>
      </c>
      <c r="G512">
        <v>2237393.58432974</v>
      </c>
    </row>
    <row r="513" spans="1:7">
      <c r="A513">
        <v>511</v>
      </c>
      <c r="B513">
        <v>10508521.0920719</v>
      </c>
      <c r="C513">
        <v>1526418.14583554</v>
      </c>
      <c r="D513">
        <v>2916183.38869035</v>
      </c>
      <c r="E513">
        <v>3309368.79594507</v>
      </c>
      <c r="F513">
        <v>519155.403169102</v>
      </c>
      <c r="G513">
        <v>2237395.35843184</v>
      </c>
    </row>
    <row r="514" spans="1:7">
      <c r="A514">
        <v>512</v>
      </c>
      <c r="B514">
        <v>10508521.091846</v>
      </c>
      <c r="C514">
        <v>1526434.42658659</v>
      </c>
      <c r="D514">
        <v>2916177.46767288</v>
      </c>
      <c r="E514">
        <v>3309368.79594507</v>
      </c>
      <c r="F514">
        <v>519147.634248564</v>
      </c>
      <c r="G514">
        <v>2237392.76739291</v>
      </c>
    </row>
    <row r="515" spans="1:7">
      <c r="A515">
        <v>513</v>
      </c>
      <c r="B515">
        <v>10508521.0856429</v>
      </c>
      <c r="C515">
        <v>1526385.098492</v>
      </c>
      <c r="D515">
        <v>2916196.95804874</v>
      </c>
      <c r="E515">
        <v>3309368.79594507</v>
      </c>
      <c r="F515">
        <v>519169.348703064</v>
      </c>
      <c r="G515">
        <v>2237400.88445404</v>
      </c>
    </row>
    <row r="516" spans="1:7">
      <c r="A516">
        <v>514</v>
      </c>
      <c r="B516">
        <v>10508521.0981643</v>
      </c>
      <c r="C516">
        <v>1526370.40408786</v>
      </c>
      <c r="D516">
        <v>2916203.89339522</v>
      </c>
      <c r="E516">
        <v>3309368.79594507</v>
      </c>
      <c r="F516">
        <v>519175.006558544</v>
      </c>
      <c r="G516">
        <v>2237402.99817761</v>
      </c>
    </row>
    <row r="517" spans="1:7">
      <c r="A517">
        <v>515</v>
      </c>
      <c r="B517">
        <v>10508521.0915639</v>
      </c>
      <c r="C517">
        <v>1526387.08459097</v>
      </c>
      <c r="D517">
        <v>2916195.83100207</v>
      </c>
      <c r="E517">
        <v>3309368.79594507</v>
      </c>
      <c r="F517">
        <v>519168.886738701</v>
      </c>
      <c r="G517">
        <v>2237400.49328704</v>
      </c>
    </row>
    <row r="518" spans="1:7">
      <c r="A518">
        <v>516</v>
      </c>
      <c r="B518">
        <v>10508521.0959139</v>
      </c>
      <c r="C518">
        <v>1526410.08839633</v>
      </c>
      <c r="D518">
        <v>2916188.56486971</v>
      </c>
      <c r="E518">
        <v>3309368.79594507</v>
      </c>
      <c r="F518">
        <v>519157.245906867</v>
      </c>
      <c r="G518">
        <v>2237396.4007959</v>
      </c>
    </row>
    <row r="519" spans="1:7">
      <c r="A519">
        <v>517</v>
      </c>
      <c r="B519">
        <v>10508521.0960784</v>
      </c>
      <c r="C519">
        <v>1526403.62288211</v>
      </c>
      <c r="D519">
        <v>2916190.2896281</v>
      </c>
      <c r="E519">
        <v>3309368.79594507</v>
      </c>
      <c r="F519">
        <v>519160.942554828</v>
      </c>
      <c r="G519">
        <v>2237397.44506832</v>
      </c>
    </row>
    <row r="520" spans="1:7">
      <c r="A520">
        <v>518</v>
      </c>
      <c r="B520">
        <v>10508521.0897926</v>
      </c>
      <c r="C520">
        <v>1526416.9408331</v>
      </c>
      <c r="D520">
        <v>2916183.34446671</v>
      </c>
      <c r="E520">
        <v>3309368.79594507</v>
      </c>
      <c r="F520">
        <v>519156.307439326</v>
      </c>
      <c r="G520">
        <v>2237395.70110844</v>
      </c>
    </row>
    <row r="521" spans="1:7">
      <c r="A521">
        <v>519</v>
      </c>
      <c r="B521">
        <v>10508521.08588</v>
      </c>
      <c r="C521">
        <v>1526394.33463909</v>
      </c>
      <c r="D521">
        <v>2916193.55550235</v>
      </c>
      <c r="E521">
        <v>3309368.79594507</v>
      </c>
      <c r="F521">
        <v>519165.145750833</v>
      </c>
      <c r="G521">
        <v>2237399.25404269</v>
      </c>
    </row>
    <row r="522" spans="1:7">
      <c r="A522">
        <v>520</v>
      </c>
      <c r="B522">
        <v>10508521.0885454</v>
      </c>
      <c r="C522">
        <v>1526309.56708984</v>
      </c>
      <c r="D522">
        <v>2916226.30094939</v>
      </c>
      <c r="E522">
        <v>3309368.79594507</v>
      </c>
      <c r="F522">
        <v>519202.749066919</v>
      </c>
      <c r="G522">
        <v>2237413.67549417</v>
      </c>
    </row>
    <row r="523" spans="1:7">
      <c r="A523">
        <v>521</v>
      </c>
      <c r="B523">
        <v>10508521.0865596</v>
      </c>
      <c r="C523">
        <v>1526405.49220456</v>
      </c>
      <c r="D523">
        <v>2916188.20857383</v>
      </c>
      <c r="E523">
        <v>3309368.79594507</v>
      </c>
      <c r="F523">
        <v>519160.908689783</v>
      </c>
      <c r="G523">
        <v>2237397.6811464</v>
      </c>
    </row>
    <row r="524" spans="1:7">
      <c r="A524">
        <v>522</v>
      </c>
      <c r="B524">
        <v>10508521.0822911</v>
      </c>
      <c r="C524">
        <v>1526362.7182273</v>
      </c>
      <c r="D524">
        <v>2916204.29845077</v>
      </c>
      <c r="E524">
        <v>3309368.79594507</v>
      </c>
      <c r="F524">
        <v>519180.290538446</v>
      </c>
      <c r="G524">
        <v>2237404.97912955</v>
      </c>
    </row>
    <row r="525" spans="1:7">
      <c r="A525">
        <v>523</v>
      </c>
      <c r="B525">
        <v>10508521.0808389</v>
      </c>
      <c r="C525">
        <v>1526349.991797</v>
      </c>
      <c r="D525">
        <v>2916209.2470067</v>
      </c>
      <c r="E525">
        <v>3309368.79594507</v>
      </c>
      <c r="F525">
        <v>519185.884811201</v>
      </c>
      <c r="G525">
        <v>2237407.16127895</v>
      </c>
    </row>
    <row r="526" spans="1:7">
      <c r="A526">
        <v>524</v>
      </c>
      <c r="B526">
        <v>10508521.0818512</v>
      </c>
      <c r="C526">
        <v>1526354.44708872</v>
      </c>
      <c r="D526">
        <v>2916207.49405294</v>
      </c>
      <c r="E526">
        <v>3309368.79594507</v>
      </c>
      <c r="F526">
        <v>519183.810464773</v>
      </c>
      <c r="G526">
        <v>2237406.53429973</v>
      </c>
    </row>
    <row r="527" spans="1:7">
      <c r="A527">
        <v>525</v>
      </c>
      <c r="B527">
        <v>10508521.0816353</v>
      </c>
      <c r="C527">
        <v>1526342.12193663</v>
      </c>
      <c r="D527">
        <v>2916212.97992319</v>
      </c>
      <c r="E527">
        <v>3309368.79594507</v>
      </c>
      <c r="F527">
        <v>519188.77107007</v>
      </c>
      <c r="G527">
        <v>2237408.41276035</v>
      </c>
    </row>
    <row r="528" spans="1:7">
      <c r="A528">
        <v>526</v>
      </c>
      <c r="B528">
        <v>10508521.0847923</v>
      </c>
      <c r="C528">
        <v>1526358.3664336</v>
      </c>
      <c r="D528">
        <v>2916206.17256417</v>
      </c>
      <c r="E528">
        <v>3309368.79594507</v>
      </c>
      <c r="F528">
        <v>519182.08898755</v>
      </c>
      <c r="G528">
        <v>2237405.6608619</v>
      </c>
    </row>
    <row r="529" spans="1:7">
      <c r="A529">
        <v>527</v>
      </c>
      <c r="B529">
        <v>10508521.0792873</v>
      </c>
      <c r="C529">
        <v>1526347.39677622</v>
      </c>
      <c r="D529">
        <v>2916210.07471151</v>
      </c>
      <c r="E529">
        <v>3309368.79594507</v>
      </c>
      <c r="F529">
        <v>519186.898473671</v>
      </c>
      <c r="G529">
        <v>2237407.9133808</v>
      </c>
    </row>
    <row r="530" spans="1:7">
      <c r="A530">
        <v>528</v>
      </c>
      <c r="B530">
        <v>10508521.0806171</v>
      </c>
      <c r="C530">
        <v>1526342.05902616</v>
      </c>
      <c r="D530">
        <v>2916211.87196492</v>
      </c>
      <c r="E530">
        <v>3309368.79594507</v>
      </c>
      <c r="F530">
        <v>519189.45593058</v>
      </c>
      <c r="G530">
        <v>2237408.89775042</v>
      </c>
    </row>
    <row r="531" spans="1:7">
      <c r="A531">
        <v>529</v>
      </c>
      <c r="B531">
        <v>10508521.077421</v>
      </c>
      <c r="C531">
        <v>1526328.32760569</v>
      </c>
      <c r="D531">
        <v>2916218.01447061</v>
      </c>
      <c r="E531">
        <v>3309368.79594507</v>
      </c>
      <c r="F531">
        <v>519194.899168786</v>
      </c>
      <c r="G531">
        <v>2237411.04023082</v>
      </c>
    </row>
    <row r="532" spans="1:7">
      <c r="A532">
        <v>530</v>
      </c>
      <c r="B532">
        <v>10508521.0784208</v>
      </c>
      <c r="C532">
        <v>1526324.5190524</v>
      </c>
      <c r="D532">
        <v>2916219.78423983</v>
      </c>
      <c r="E532">
        <v>3309368.79594507</v>
      </c>
      <c r="F532">
        <v>519196.41499271</v>
      </c>
      <c r="G532">
        <v>2237411.56419077</v>
      </c>
    </row>
    <row r="533" spans="1:7">
      <c r="A533">
        <v>531</v>
      </c>
      <c r="B533">
        <v>10508521.0750278</v>
      </c>
      <c r="C533">
        <v>1526332.49586894</v>
      </c>
      <c r="D533">
        <v>2916216.71813214</v>
      </c>
      <c r="E533">
        <v>3309368.79594507</v>
      </c>
      <c r="F533">
        <v>519192.642797751</v>
      </c>
      <c r="G533">
        <v>2237410.4222839</v>
      </c>
    </row>
    <row r="534" spans="1:7">
      <c r="A534">
        <v>532</v>
      </c>
      <c r="B534">
        <v>10508521.0778655</v>
      </c>
      <c r="C534">
        <v>1526334.25721425</v>
      </c>
      <c r="D534">
        <v>2916215.98485349</v>
      </c>
      <c r="E534">
        <v>3309368.79594507</v>
      </c>
      <c r="F534">
        <v>519191.870812221</v>
      </c>
      <c r="G534">
        <v>2237410.16904052</v>
      </c>
    </row>
    <row r="535" spans="1:7">
      <c r="A535">
        <v>533</v>
      </c>
      <c r="B535">
        <v>10508521.0710456</v>
      </c>
      <c r="C535">
        <v>1526340.94929533</v>
      </c>
      <c r="D535">
        <v>2916212.81648294</v>
      </c>
      <c r="E535">
        <v>3309368.79594507</v>
      </c>
      <c r="F535">
        <v>519189.405074529</v>
      </c>
      <c r="G535">
        <v>2237409.10424774</v>
      </c>
    </row>
    <row r="536" spans="1:7">
      <c r="A536">
        <v>534</v>
      </c>
      <c r="B536">
        <v>10508521.0693974</v>
      </c>
      <c r="C536">
        <v>1526322.36980034</v>
      </c>
      <c r="D536">
        <v>2916219.87016798</v>
      </c>
      <c r="E536">
        <v>3309368.79594507</v>
      </c>
      <c r="F536">
        <v>519197.728333749</v>
      </c>
      <c r="G536">
        <v>2237412.30515032</v>
      </c>
    </row>
    <row r="537" spans="1:7">
      <c r="A537">
        <v>535</v>
      </c>
      <c r="B537">
        <v>10508521.0672093</v>
      </c>
      <c r="C537">
        <v>1526296.97379019</v>
      </c>
      <c r="D537">
        <v>2916230.0844522</v>
      </c>
      <c r="E537">
        <v>3309368.79594507</v>
      </c>
      <c r="F537">
        <v>519208.723463697</v>
      </c>
      <c r="G537">
        <v>2237416.4895582</v>
      </c>
    </row>
    <row r="538" spans="1:7">
      <c r="A538">
        <v>536</v>
      </c>
      <c r="B538">
        <v>10508521.0703089</v>
      </c>
      <c r="C538">
        <v>1526295.04069919</v>
      </c>
      <c r="D538">
        <v>2916229.79784999</v>
      </c>
      <c r="E538">
        <v>3309368.79594507</v>
      </c>
      <c r="F538">
        <v>519210.288918294</v>
      </c>
      <c r="G538">
        <v>2237417.14689637</v>
      </c>
    </row>
    <row r="539" spans="1:7">
      <c r="A539">
        <v>537</v>
      </c>
      <c r="B539">
        <v>10508521.0700127</v>
      </c>
      <c r="C539">
        <v>1526287.04891309</v>
      </c>
      <c r="D539">
        <v>2916234.32226024</v>
      </c>
      <c r="E539">
        <v>3309368.79594507</v>
      </c>
      <c r="F539">
        <v>519212.859899749</v>
      </c>
      <c r="G539">
        <v>2237418.04299457</v>
      </c>
    </row>
    <row r="540" spans="1:7">
      <c r="A540">
        <v>538</v>
      </c>
      <c r="B540">
        <v>10508521.0660397</v>
      </c>
      <c r="C540">
        <v>1526290.14726171</v>
      </c>
      <c r="D540">
        <v>2916232.1697047</v>
      </c>
      <c r="E540">
        <v>3309368.79594507</v>
      </c>
      <c r="F540">
        <v>519212.219931554</v>
      </c>
      <c r="G540">
        <v>2237417.73319665</v>
      </c>
    </row>
    <row r="541" spans="1:7">
      <c r="A541">
        <v>539</v>
      </c>
      <c r="B541">
        <v>10508521.0672194</v>
      </c>
      <c r="C541">
        <v>1526285.85726406</v>
      </c>
      <c r="D541">
        <v>2916233.74855125</v>
      </c>
      <c r="E541">
        <v>3309368.79594507</v>
      </c>
      <c r="F541">
        <v>519214.174969137</v>
      </c>
      <c r="G541">
        <v>2237418.49048991</v>
      </c>
    </row>
    <row r="542" spans="1:7">
      <c r="A542">
        <v>540</v>
      </c>
      <c r="B542">
        <v>10508521.0660089</v>
      </c>
      <c r="C542">
        <v>1526297.85638423</v>
      </c>
      <c r="D542">
        <v>2916229.39295981</v>
      </c>
      <c r="E542">
        <v>3309368.79594507</v>
      </c>
      <c r="F542">
        <v>519208.640342407</v>
      </c>
      <c r="G542">
        <v>2237416.38037738</v>
      </c>
    </row>
    <row r="543" spans="1:7">
      <c r="A543">
        <v>541</v>
      </c>
      <c r="B543">
        <v>10508521.0662641</v>
      </c>
      <c r="C543">
        <v>1526289.52875774</v>
      </c>
      <c r="D543">
        <v>2916232.48147806</v>
      </c>
      <c r="E543">
        <v>3309368.79594507</v>
      </c>
      <c r="F543">
        <v>519212.368018623</v>
      </c>
      <c r="G543">
        <v>2237417.89206459</v>
      </c>
    </row>
    <row r="544" spans="1:7">
      <c r="A544">
        <v>542</v>
      </c>
      <c r="B544">
        <v>10508521.065574</v>
      </c>
      <c r="C544">
        <v>1526305.87507515</v>
      </c>
      <c r="D544">
        <v>2916226.27281602</v>
      </c>
      <c r="E544">
        <v>3309368.79594507</v>
      </c>
      <c r="F544">
        <v>519204.837995096</v>
      </c>
      <c r="G544">
        <v>2237415.28374264</v>
      </c>
    </row>
    <row r="545" spans="1:7">
      <c r="A545">
        <v>543</v>
      </c>
      <c r="B545">
        <v>10508521.0650575</v>
      </c>
      <c r="C545">
        <v>1526304.70828341</v>
      </c>
      <c r="D545">
        <v>2916226.95361936</v>
      </c>
      <c r="E545">
        <v>3309368.79594507</v>
      </c>
      <c r="F545">
        <v>519205.166418436</v>
      </c>
      <c r="G545">
        <v>2237415.44079119</v>
      </c>
    </row>
    <row r="546" spans="1:7">
      <c r="A546">
        <v>544</v>
      </c>
      <c r="B546">
        <v>10508521.0627761</v>
      </c>
      <c r="C546">
        <v>1526318.51350262</v>
      </c>
      <c r="D546">
        <v>2916222.11358825</v>
      </c>
      <c r="E546">
        <v>3309368.79594507</v>
      </c>
      <c r="F546">
        <v>519198.640506419</v>
      </c>
      <c r="G546">
        <v>2237412.9992337</v>
      </c>
    </row>
    <row r="547" spans="1:7">
      <c r="A547">
        <v>545</v>
      </c>
      <c r="B547">
        <v>10508521.0635206</v>
      </c>
      <c r="C547">
        <v>1526314.3900343</v>
      </c>
      <c r="D547">
        <v>2916223.97690518</v>
      </c>
      <c r="E547">
        <v>3309368.79594507</v>
      </c>
      <c r="F547">
        <v>519200.167471312</v>
      </c>
      <c r="G547">
        <v>2237413.73316473</v>
      </c>
    </row>
    <row r="548" spans="1:7">
      <c r="A548">
        <v>546</v>
      </c>
      <c r="B548">
        <v>10508521.061611</v>
      </c>
      <c r="C548">
        <v>1526316.42019119</v>
      </c>
      <c r="D548">
        <v>2916223.3843821</v>
      </c>
      <c r="E548">
        <v>3309368.79594507</v>
      </c>
      <c r="F548">
        <v>519199.413889226</v>
      </c>
      <c r="G548">
        <v>2237413.04720345</v>
      </c>
    </row>
    <row r="549" spans="1:7">
      <c r="A549">
        <v>547</v>
      </c>
      <c r="B549">
        <v>10508521.0623879</v>
      </c>
      <c r="C549">
        <v>1526305.16460644</v>
      </c>
      <c r="D549">
        <v>2916227.81815492</v>
      </c>
      <c r="E549">
        <v>3309368.79594507</v>
      </c>
      <c r="F549">
        <v>519204.325760722</v>
      </c>
      <c r="G549">
        <v>2237414.95792075</v>
      </c>
    </row>
    <row r="550" spans="1:7">
      <c r="A550">
        <v>548</v>
      </c>
      <c r="B550">
        <v>10508521.0657149</v>
      </c>
      <c r="C550">
        <v>1526319.09654327</v>
      </c>
      <c r="D550">
        <v>2916221.5707251</v>
      </c>
      <c r="E550">
        <v>3309368.79594507</v>
      </c>
      <c r="F550">
        <v>519198.811760644</v>
      </c>
      <c r="G550">
        <v>2237412.7907408</v>
      </c>
    </row>
    <row r="551" spans="1:7">
      <c r="A551">
        <v>549</v>
      </c>
      <c r="B551">
        <v>10508521.0621398</v>
      </c>
      <c r="C551">
        <v>1526314.78597786</v>
      </c>
      <c r="D551">
        <v>2916224.35537646</v>
      </c>
      <c r="E551">
        <v>3309368.79594507</v>
      </c>
      <c r="F551">
        <v>519199.867340945</v>
      </c>
      <c r="G551">
        <v>2237413.25749951</v>
      </c>
    </row>
    <row r="552" spans="1:7">
      <c r="A552">
        <v>550</v>
      </c>
      <c r="B552">
        <v>10508521.0652075</v>
      </c>
      <c r="C552">
        <v>1526309.09555208</v>
      </c>
      <c r="D552">
        <v>2916226.32784941</v>
      </c>
      <c r="E552">
        <v>3309368.79594507</v>
      </c>
      <c r="F552">
        <v>519202.787080028</v>
      </c>
      <c r="G552">
        <v>2237414.05878095</v>
      </c>
    </row>
    <row r="553" spans="1:7">
      <c r="A553">
        <v>551</v>
      </c>
      <c r="B553">
        <v>10508521.0615459</v>
      </c>
      <c r="C553">
        <v>1526321.19671944</v>
      </c>
      <c r="D553">
        <v>2916221.22851593</v>
      </c>
      <c r="E553">
        <v>3309368.79594507</v>
      </c>
      <c r="F553">
        <v>519197.524754981</v>
      </c>
      <c r="G553">
        <v>2237412.3156105</v>
      </c>
    </row>
    <row r="554" spans="1:7">
      <c r="A554">
        <v>552</v>
      </c>
      <c r="B554">
        <v>10508521.0617289</v>
      </c>
      <c r="C554">
        <v>1526321.0023464</v>
      </c>
      <c r="D554">
        <v>2916221.59104149</v>
      </c>
      <c r="E554">
        <v>3309368.79594507</v>
      </c>
      <c r="F554">
        <v>519197.31539633</v>
      </c>
      <c r="G554">
        <v>2237412.35699966</v>
      </c>
    </row>
    <row r="555" spans="1:7">
      <c r="A555">
        <v>553</v>
      </c>
      <c r="B555">
        <v>10508521.0621271</v>
      </c>
      <c r="C555">
        <v>1526332.49470277</v>
      </c>
      <c r="D555">
        <v>2916217.31797349</v>
      </c>
      <c r="E555">
        <v>3309368.79594507</v>
      </c>
      <c r="F555">
        <v>519192.205481224</v>
      </c>
      <c r="G555">
        <v>2237410.24802452</v>
      </c>
    </row>
    <row r="556" spans="1:7">
      <c r="A556">
        <v>554</v>
      </c>
      <c r="B556">
        <v>10508521.0630953</v>
      </c>
      <c r="C556">
        <v>1526351.73607744</v>
      </c>
      <c r="D556">
        <v>2916208.80597668</v>
      </c>
      <c r="E556">
        <v>3309368.79594507</v>
      </c>
      <c r="F556">
        <v>519184.394055547</v>
      </c>
      <c r="G556">
        <v>2237407.3310406</v>
      </c>
    </row>
    <row r="557" spans="1:7">
      <c r="A557">
        <v>555</v>
      </c>
      <c r="B557">
        <v>10508521.0613767</v>
      </c>
      <c r="C557">
        <v>1526336.63408224</v>
      </c>
      <c r="D557">
        <v>2916214.93023816</v>
      </c>
      <c r="E557">
        <v>3309368.79594507</v>
      </c>
      <c r="F557">
        <v>519190.899348521</v>
      </c>
      <c r="G557">
        <v>2237409.80176271</v>
      </c>
    </row>
    <row r="558" spans="1:7">
      <c r="A558">
        <v>556</v>
      </c>
      <c r="B558">
        <v>10508521.0621501</v>
      </c>
      <c r="C558">
        <v>1526337.49601718</v>
      </c>
      <c r="D558">
        <v>2916215.28710873</v>
      </c>
      <c r="E558">
        <v>3309368.79594507</v>
      </c>
      <c r="F558">
        <v>519190.03717765</v>
      </c>
      <c r="G558">
        <v>2237409.44590151</v>
      </c>
    </row>
    <row r="559" spans="1:7">
      <c r="A559">
        <v>557</v>
      </c>
      <c r="B559">
        <v>10508521.0618734</v>
      </c>
      <c r="C559">
        <v>1526331.67056255</v>
      </c>
      <c r="D559">
        <v>2916216.56577012</v>
      </c>
      <c r="E559">
        <v>3309368.79594507</v>
      </c>
      <c r="F559">
        <v>519193.334257546</v>
      </c>
      <c r="G559">
        <v>2237410.69533814</v>
      </c>
    </row>
    <row r="560" spans="1:7">
      <c r="A560">
        <v>558</v>
      </c>
      <c r="B560">
        <v>10508521.0637878</v>
      </c>
      <c r="C560">
        <v>1526337.9438133</v>
      </c>
      <c r="D560">
        <v>2916214.71576785</v>
      </c>
      <c r="E560">
        <v>3309368.79594507</v>
      </c>
      <c r="F560">
        <v>519190.047741988</v>
      </c>
      <c r="G560">
        <v>2237409.56051963</v>
      </c>
    </row>
    <row r="561" spans="1:7">
      <c r="A561">
        <v>559</v>
      </c>
      <c r="B561">
        <v>10508521.0628869</v>
      </c>
      <c r="C561">
        <v>1526340.60017589</v>
      </c>
      <c r="D561">
        <v>2916213.49021183</v>
      </c>
      <c r="E561">
        <v>3309368.79594507</v>
      </c>
      <c r="F561">
        <v>519189.065849739</v>
      </c>
      <c r="G561">
        <v>2237409.11070435</v>
      </c>
    </row>
    <row r="562" spans="1:7">
      <c r="A562">
        <v>560</v>
      </c>
      <c r="B562">
        <v>10508521.064031</v>
      </c>
      <c r="C562">
        <v>1526342.85886933</v>
      </c>
      <c r="D562">
        <v>2916212.12669986</v>
      </c>
      <c r="E562">
        <v>3309368.79594507</v>
      </c>
      <c r="F562">
        <v>519188.351136941</v>
      </c>
      <c r="G562">
        <v>2237408.9313798</v>
      </c>
    </row>
    <row r="563" spans="1:7">
      <c r="A563">
        <v>561</v>
      </c>
      <c r="B563">
        <v>10508521.0609741</v>
      </c>
      <c r="C563">
        <v>1526329.1390386</v>
      </c>
      <c r="D563">
        <v>2916217.71299203</v>
      </c>
      <c r="E563">
        <v>3309368.79594507</v>
      </c>
      <c r="F563">
        <v>519194.2485775</v>
      </c>
      <c r="G563">
        <v>2237411.16442088</v>
      </c>
    </row>
    <row r="564" spans="1:7">
      <c r="A564">
        <v>562</v>
      </c>
      <c r="B564">
        <v>10508521.0635086</v>
      </c>
      <c r="C564">
        <v>1526318.36208057</v>
      </c>
      <c r="D564">
        <v>2916221.83276616</v>
      </c>
      <c r="E564">
        <v>3309368.79594507</v>
      </c>
      <c r="F564">
        <v>519198.992023519</v>
      </c>
      <c r="G564">
        <v>2237413.08069327</v>
      </c>
    </row>
    <row r="565" spans="1:7">
      <c r="A565">
        <v>563</v>
      </c>
      <c r="B565">
        <v>10508521.0609711</v>
      </c>
      <c r="C565">
        <v>1526322.17091503</v>
      </c>
      <c r="D565">
        <v>2916220.276385</v>
      </c>
      <c r="E565">
        <v>3309368.79594507</v>
      </c>
      <c r="F565">
        <v>519197.560264039</v>
      </c>
      <c r="G565">
        <v>2237412.25746192</v>
      </c>
    </row>
    <row r="566" spans="1:7">
      <c r="A566">
        <v>564</v>
      </c>
      <c r="B566">
        <v>10508521.0617583</v>
      </c>
      <c r="C566">
        <v>1526348.97953846</v>
      </c>
      <c r="D566">
        <v>2916210.28161111</v>
      </c>
      <c r="E566">
        <v>3309368.79594507</v>
      </c>
      <c r="F566">
        <v>519185.441530969</v>
      </c>
      <c r="G566">
        <v>2237407.56313266</v>
      </c>
    </row>
    <row r="567" spans="1:7">
      <c r="A567">
        <v>565</v>
      </c>
      <c r="B567">
        <v>10508521.06105</v>
      </c>
      <c r="C567">
        <v>1526321.02467191</v>
      </c>
      <c r="D567">
        <v>2916220.46698906</v>
      </c>
      <c r="E567">
        <v>3309368.79594507</v>
      </c>
      <c r="F567">
        <v>519198.288195082</v>
      </c>
      <c r="G567">
        <v>2237412.48524883</v>
      </c>
    </row>
    <row r="568" spans="1:7">
      <c r="A568">
        <v>566</v>
      </c>
      <c r="B568">
        <v>10508521.0625475</v>
      </c>
      <c r="C568">
        <v>1526301.28144419</v>
      </c>
      <c r="D568">
        <v>2916228.3848204</v>
      </c>
      <c r="E568">
        <v>3309368.79594507</v>
      </c>
      <c r="F568">
        <v>519206.781078246</v>
      </c>
      <c r="G568">
        <v>2237415.81925955</v>
      </c>
    </row>
    <row r="569" spans="1:7">
      <c r="A569">
        <v>567</v>
      </c>
      <c r="B569">
        <v>10508521.0613874</v>
      </c>
      <c r="C569">
        <v>1526317.4837473</v>
      </c>
      <c r="D569">
        <v>2916222.40483394</v>
      </c>
      <c r="E569">
        <v>3309368.79594507</v>
      </c>
      <c r="F569">
        <v>519199.300446434</v>
      </c>
      <c r="G569">
        <v>2237413.07641467</v>
      </c>
    </row>
    <row r="570" spans="1:7">
      <c r="A570">
        <v>568</v>
      </c>
      <c r="B570">
        <v>10508521.061277</v>
      </c>
      <c r="C570">
        <v>1526321.42604076</v>
      </c>
      <c r="D570">
        <v>2916220.68290166</v>
      </c>
      <c r="E570">
        <v>3309368.79594507</v>
      </c>
      <c r="F570">
        <v>519197.849415007</v>
      </c>
      <c r="G570">
        <v>2237412.30697451</v>
      </c>
    </row>
    <row r="571" spans="1:7">
      <c r="A571">
        <v>569</v>
      </c>
      <c r="B571">
        <v>10508521.0614127</v>
      </c>
      <c r="C571">
        <v>1526317.41080445</v>
      </c>
      <c r="D571">
        <v>2916222.21617477</v>
      </c>
      <c r="E571">
        <v>3309368.79594507</v>
      </c>
      <c r="F571">
        <v>519199.686653793</v>
      </c>
      <c r="G571">
        <v>2237412.95183465</v>
      </c>
    </row>
    <row r="572" spans="1:7">
      <c r="A572">
        <v>570</v>
      </c>
      <c r="B572">
        <v>10508521.0614475</v>
      </c>
      <c r="C572">
        <v>1526316.85282831</v>
      </c>
      <c r="D572">
        <v>2916222.44742158</v>
      </c>
      <c r="E572">
        <v>3309368.79594507</v>
      </c>
      <c r="F572">
        <v>519199.839830067</v>
      </c>
      <c r="G572">
        <v>2237413.12542245</v>
      </c>
    </row>
    <row r="573" spans="1:7">
      <c r="A573">
        <v>571</v>
      </c>
      <c r="B573">
        <v>10508521.0615933</v>
      </c>
      <c r="C573">
        <v>1526326.98020986</v>
      </c>
      <c r="D573">
        <v>2916217.92368816</v>
      </c>
      <c r="E573">
        <v>3309368.79594507</v>
      </c>
      <c r="F573">
        <v>519195.786793233</v>
      </c>
      <c r="G573">
        <v>2237411.57495703</v>
      </c>
    </row>
    <row r="574" spans="1:7">
      <c r="A574">
        <v>572</v>
      </c>
      <c r="B574">
        <v>10508521.060659</v>
      </c>
      <c r="C574">
        <v>1526320.73353618</v>
      </c>
      <c r="D574">
        <v>2916220.82784677</v>
      </c>
      <c r="E574">
        <v>3309368.79594507</v>
      </c>
      <c r="F574">
        <v>519198.178701609</v>
      </c>
      <c r="G574">
        <v>2237412.52462933</v>
      </c>
    </row>
    <row r="575" spans="1:7">
      <c r="A575">
        <v>573</v>
      </c>
      <c r="B575">
        <v>10508521.0612882</v>
      </c>
      <c r="C575">
        <v>1526326.82790075</v>
      </c>
      <c r="D575">
        <v>2916218.13571177</v>
      </c>
      <c r="E575">
        <v>3309368.79594507</v>
      </c>
      <c r="F575">
        <v>519195.687000674</v>
      </c>
      <c r="G575">
        <v>2237411.61472994</v>
      </c>
    </row>
    <row r="576" spans="1:7">
      <c r="A576">
        <v>574</v>
      </c>
      <c r="B576">
        <v>10508521.0611385</v>
      </c>
      <c r="C576">
        <v>1526320.08637474</v>
      </c>
      <c r="D576">
        <v>2916220.90726097</v>
      </c>
      <c r="E576">
        <v>3309368.79594507</v>
      </c>
      <c r="F576">
        <v>519198.581025277</v>
      </c>
      <c r="G576">
        <v>2237412.69053242</v>
      </c>
    </row>
    <row r="577" spans="1:7">
      <c r="A577">
        <v>575</v>
      </c>
      <c r="B577">
        <v>10508521.0608825</v>
      </c>
      <c r="C577">
        <v>1526323.62790771</v>
      </c>
      <c r="D577">
        <v>2916219.82816285</v>
      </c>
      <c r="E577">
        <v>3309368.79594507</v>
      </c>
      <c r="F577">
        <v>519196.778462598</v>
      </c>
      <c r="G577">
        <v>2237412.03040431</v>
      </c>
    </row>
    <row r="578" spans="1:7">
      <c r="A578">
        <v>576</v>
      </c>
      <c r="B578">
        <v>10508521.061146</v>
      </c>
      <c r="C578">
        <v>1526324.38326568</v>
      </c>
      <c r="D578">
        <v>2916219.24177659</v>
      </c>
      <c r="E578">
        <v>3309368.79594507</v>
      </c>
      <c r="F578">
        <v>519196.695717612</v>
      </c>
      <c r="G578">
        <v>2237411.94444102</v>
      </c>
    </row>
    <row r="579" spans="1:7">
      <c r="A579">
        <v>577</v>
      </c>
      <c r="B579">
        <v>10508521.060846</v>
      </c>
      <c r="C579">
        <v>1526304.797158</v>
      </c>
      <c r="D579">
        <v>2916227.06399956</v>
      </c>
      <c r="E579">
        <v>3309368.79594507</v>
      </c>
      <c r="F579">
        <v>519205.178518009</v>
      </c>
      <c r="G579">
        <v>2237415.22522536</v>
      </c>
    </row>
    <row r="580" spans="1:7">
      <c r="A580">
        <v>578</v>
      </c>
      <c r="B580">
        <v>10508521.0608127</v>
      </c>
      <c r="C580">
        <v>1526321.71210462</v>
      </c>
      <c r="D580">
        <v>2916220.37356912</v>
      </c>
      <c r="E580">
        <v>3309368.79594507</v>
      </c>
      <c r="F580">
        <v>519197.787582796</v>
      </c>
      <c r="G580">
        <v>2237412.39161109</v>
      </c>
    </row>
    <row r="581" spans="1:7">
      <c r="A581">
        <v>579</v>
      </c>
      <c r="B581">
        <v>10508521.0605535</v>
      </c>
      <c r="C581">
        <v>1526312.54718204</v>
      </c>
      <c r="D581">
        <v>2916224.18516721</v>
      </c>
      <c r="E581">
        <v>3309368.79594507</v>
      </c>
      <c r="F581">
        <v>519201.627593647</v>
      </c>
      <c r="G581">
        <v>2237413.90466552</v>
      </c>
    </row>
    <row r="582" spans="1:7">
      <c r="A582">
        <v>580</v>
      </c>
      <c r="B582">
        <v>10508521.0602423</v>
      </c>
      <c r="C582">
        <v>1526307.80315722</v>
      </c>
      <c r="D582">
        <v>2916226.05678491</v>
      </c>
      <c r="E582">
        <v>3309368.79594507</v>
      </c>
      <c r="F582">
        <v>519203.693722123</v>
      </c>
      <c r="G582">
        <v>2237414.71063298</v>
      </c>
    </row>
    <row r="583" spans="1:7">
      <c r="A583">
        <v>581</v>
      </c>
      <c r="B583">
        <v>10508521.0598514</v>
      </c>
      <c r="C583">
        <v>1526314.49543551</v>
      </c>
      <c r="D583">
        <v>2916223.57579741</v>
      </c>
      <c r="E583">
        <v>3309368.79594507</v>
      </c>
      <c r="F583">
        <v>519200.654665763</v>
      </c>
      <c r="G583">
        <v>2237413.53800764</v>
      </c>
    </row>
    <row r="584" spans="1:7">
      <c r="A584">
        <v>582</v>
      </c>
      <c r="B584">
        <v>10508521.0597253</v>
      </c>
      <c r="C584">
        <v>1526314.03856759</v>
      </c>
      <c r="D584">
        <v>2916223.88989975</v>
      </c>
      <c r="E584">
        <v>3309368.79594507</v>
      </c>
      <c r="F584">
        <v>519200.766025853</v>
      </c>
      <c r="G584">
        <v>2237413.56928701</v>
      </c>
    </row>
    <row r="585" spans="1:7">
      <c r="A585">
        <v>583</v>
      </c>
      <c r="B585">
        <v>10508521.0599289</v>
      </c>
      <c r="C585">
        <v>1526317.63780086</v>
      </c>
      <c r="D585">
        <v>2916222.76889465</v>
      </c>
      <c r="E585">
        <v>3309368.79594507</v>
      </c>
      <c r="F585">
        <v>519198.968106175</v>
      </c>
      <c r="G585">
        <v>2237412.88918218</v>
      </c>
    </row>
    <row r="586" spans="1:7">
      <c r="A586">
        <v>584</v>
      </c>
      <c r="B586">
        <v>10508521.0596896</v>
      </c>
      <c r="C586">
        <v>1526313.3141001</v>
      </c>
      <c r="D586">
        <v>2916224.24255755</v>
      </c>
      <c r="E586">
        <v>3309368.79594507</v>
      </c>
      <c r="F586">
        <v>519201.042449121</v>
      </c>
      <c r="G586">
        <v>2237413.66463779</v>
      </c>
    </row>
    <row r="587" spans="1:7">
      <c r="A587">
        <v>585</v>
      </c>
      <c r="B587">
        <v>10508521.0592828</v>
      </c>
      <c r="C587">
        <v>1526315.32746379</v>
      </c>
      <c r="D587">
        <v>2916223.34803009</v>
      </c>
      <c r="E587">
        <v>3309368.79594507</v>
      </c>
      <c r="F587">
        <v>519200.254059128</v>
      </c>
      <c r="G587">
        <v>2237413.33378478</v>
      </c>
    </row>
    <row r="588" spans="1:7">
      <c r="A588">
        <v>586</v>
      </c>
      <c r="B588">
        <v>10508521.0592799</v>
      </c>
      <c r="C588">
        <v>1526314.02601034</v>
      </c>
      <c r="D588">
        <v>2916223.89330535</v>
      </c>
      <c r="E588">
        <v>3309368.79594507</v>
      </c>
      <c r="F588">
        <v>519200.846184131</v>
      </c>
      <c r="G588">
        <v>2237413.49783498</v>
      </c>
    </row>
    <row r="589" spans="1:7">
      <c r="A589">
        <v>587</v>
      </c>
      <c r="B589">
        <v>10508521.059294</v>
      </c>
      <c r="C589">
        <v>1526312.9306106</v>
      </c>
      <c r="D589">
        <v>2916224.399563</v>
      </c>
      <c r="E589">
        <v>3309368.79594507</v>
      </c>
      <c r="F589">
        <v>519201.248662855</v>
      </c>
      <c r="G589">
        <v>2237413.68451247</v>
      </c>
    </row>
    <row r="590" spans="1:7">
      <c r="A590">
        <v>588</v>
      </c>
      <c r="B590">
        <v>10508521.0590894</v>
      </c>
      <c r="C590">
        <v>1526316.04992443</v>
      </c>
      <c r="D590">
        <v>2916223.07361952</v>
      </c>
      <c r="E590">
        <v>3309368.79594507</v>
      </c>
      <c r="F590">
        <v>519199.94637431</v>
      </c>
      <c r="G590">
        <v>2237413.19322605</v>
      </c>
    </row>
    <row r="591" spans="1:7">
      <c r="A591">
        <v>589</v>
      </c>
      <c r="B591">
        <v>10508521.0591311</v>
      </c>
      <c r="C591">
        <v>1526316.0693377</v>
      </c>
      <c r="D591">
        <v>2916223.14447489</v>
      </c>
      <c r="E591">
        <v>3309368.79594507</v>
      </c>
      <c r="F591">
        <v>519199.871599013</v>
      </c>
      <c r="G591">
        <v>2237413.17777439</v>
      </c>
    </row>
    <row r="592" spans="1:7">
      <c r="A592">
        <v>590</v>
      </c>
      <c r="B592">
        <v>10508521.0592563</v>
      </c>
      <c r="C592">
        <v>1526311.83405932</v>
      </c>
      <c r="D592">
        <v>2916224.81349467</v>
      </c>
      <c r="E592">
        <v>3309368.79594507</v>
      </c>
      <c r="F592">
        <v>519201.738673482</v>
      </c>
      <c r="G592">
        <v>2237413.87708372</v>
      </c>
    </row>
    <row r="593" spans="1:7">
      <c r="A593">
        <v>591</v>
      </c>
      <c r="B593">
        <v>10508521.0592277</v>
      </c>
      <c r="C593">
        <v>1526314.1519921</v>
      </c>
      <c r="D593">
        <v>2916223.79040861</v>
      </c>
      <c r="E593">
        <v>3309368.79594507</v>
      </c>
      <c r="F593">
        <v>519200.833188587</v>
      </c>
      <c r="G593">
        <v>2237413.48769329</v>
      </c>
    </row>
    <row r="594" spans="1:7">
      <c r="A594">
        <v>592</v>
      </c>
      <c r="B594">
        <v>10508521.0591085</v>
      </c>
      <c r="C594">
        <v>1526317.42565716</v>
      </c>
      <c r="D594">
        <v>2916222.69308239</v>
      </c>
      <c r="E594">
        <v>3309368.79594507</v>
      </c>
      <c r="F594">
        <v>519199.261096221</v>
      </c>
      <c r="G594">
        <v>2237412.88332769</v>
      </c>
    </row>
    <row r="595" spans="1:7">
      <c r="A595">
        <v>593</v>
      </c>
      <c r="B595">
        <v>10508521.059066</v>
      </c>
      <c r="C595">
        <v>1526319.60400661</v>
      </c>
      <c r="D595">
        <v>2916221.70113517</v>
      </c>
      <c r="E595">
        <v>3309368.79594507</v>
      </c>
      <c r="F595">
        <v>519198.366914807</v>
      </c>
      <c r="G595">
        <v>2237412.59106436</v>
      </c>
    </row>
    <row r="596" spans="1:7">
      <c r="A596">
        <v>594</v>
      </c>
      <c r="B596">
        <v>10508521.0589634</v>
      </c>
      <c r="C596">
        <v>1526316.45544712</v>
      </c>
      <c r="D596">
        <v>2916222.99638695</v>
      </c>
      <c r="E596">
        <v>3309368.79594507</v>
      </c>
      <c r="F596">
        <v>519199.684997821</v>
      </c>
      <c r="G596">
        <v>2237413.12618641</v>
      </c>
    </row>
    <row r="597" spans="1:7">
      <c r="A597">
        <v>595</v>
      </c>
      <c r="B597">
        <v>10508521.0589939</v>
      </c>
      <c r="C597">
        <v>1526317.9663605</v>
      </c>
      <c r="D597">
        <v>2916222.41170644</v>
      </c>
      <c r="E597">
        <v>3309368.79594507</v>
      </c>
      <c r="F597">
        <v>519199.021431468</v>
      </c>
      <c r="G597">
        <v>2237412.86355041</v>
      </c>
    </row>
    <row r="598" spans="1:7">
      <c r="A598">
        <v>596</v>
      </c>
      <c r="B598">
        <v>10508521.0589478</v>
      </c>
      <c r="C598">
        <v>1526320.00410627</v>
      </c>
      <c r="D598">
        <v>2916221.47205629</v>
      </c>
      <c r="E598">
        <v>3309368.79594507</v>
      </c>
      <c r="F598">
        <v>519198.202083633</v>
      </c>
      <c r="G598">
        <v>2237412.58475658</v>
      </c>
    </row>
    <row r="599" spans="1:7">
      <c r="A599">
        <v>597</v>
      </c>
      <c r="B599">
        <v>10508521.0590878</v>
      </c>
      <c r="C599">
        <v>1526320.37811438</v>
      </c>
      <c r="D599">
        <v>2916221.35931157</v>
      </c>
      <c r="E599">
        <v>3309368.79594507</v>
      </c>
      <c r="F599">
        <v>519198.019600575</v>
      </c>
      <c r="G599">
        <v>2237412.50611618</v>
      </c>
    </row>
    <row r="600" spans="1:7">
      <c r="A600">
        <v>598</v>
      </c>
      <c r="B600">
        <v>10508521.0589653</v>
      </c>
      <c r="C600">
        <v>1526324.35425479</v>
      </c>
      <c r="D600">
        <v>2916219.77774529</v>
      </c>
      <c r="E600">
        <v>3309368.79594507</v>
      </c>
      <c r="F600">
        <v>519196.267592901</v>
      </c>
      <c r="G600">
        <v>2237411.86342724</v>
      </c>
    </row>
    <row r="601" spans="1:7">
      <c r="A601">
        <v>599</v>
      </c>
      <c r="B601">
        <v>10508521.0589397</v>
      </c>
      <c r="C601">
        <v>1526324.08463032</v>
      </c>
      <c r="D601">
        <v>2916219.87077492</v>
      </c>
      <c r="E601">
        <v>3309368.79594507</v>
      </c>
      <c r="F601">
        <v>519196.421628609</v>
      </c>
      <c r="G601">
        <v>2237411.88596079</v>
      </c>
    </row>
    <row r="602" spans="1:7">
      <c r="A602">
        <v>600</v>
      </c>
      <c r="B602">
        <v>10508521.0589998</v>
      </c>
      <c r="C602">
        <v>1526323.27422015</v>
      </c>
      <c r="D602">
        <v>2916220.03919117</v>
      </c>
      <c r="E602">
        <v>3309368.79594507</v>
      </c>
      <c r="F602">
        <v>519196.876910012</v>
      </c>
      <c r="G602">
        <v>2237412.0727334</v>
      </c>
    </row>
    <row r="603" spans="1:7">
      <c r="A603">
        <v>601</v>
      </c>
      <c r="B603">
        <v>10508521.0589619</v>
      </c>
      <c r="C603">
        <v>1526325.12595359</v>
      </c>
      <c r="D603">
        <v>2916219.64741694</v>
      </c>
      <c r="E603">
        <v>3309368.79594507</v>
      </c>
      <c r="F603">
        <v>519195.83279889</v>
      </c>
      <c r="G603">
        <v>2237411.65684744</v>
      </c>
    </row>
    <row r="604" spans="1:7">
      <c r="A604">
        <v>602</v>
      </c>
      <c r="B604">
        <v>10508521.0589605</v>
      </c>
      <c r="C604">
        <v>1526329.03511412</v>
      </c>
      <c r="D604">
        <v>2916217.85066748</v>
      </c>
      <c r="E604">
        <v>3309368.79594507</v>
      </c>
      <c r="F604">
        <v>519194.274872702</v>
      </c>
      <c r="G604">
        <v>2237411.10236117</v>
      </c>
    </row>
    <row r="605" spans="1:7">
      <c r="A605">
        <v>603</v>
      </c>
      <c r="B605">
        <v>10508521.0589981</v>
      </c>
      <c r="C605">
        <v>1526323.19280117</v>
      </c>
      <c r="D605">
        <v>2916220.29749188</v>
      </c>
      <c r="E605">
        <v>3309368.79594507</v>
      </c>
      <c r="F605">
        <v>519196.763694987</v>
      </c>
      <c r="G605">
        <v>2237412.00906499</v>
      </c>
    </row>
    <row r="606" spans="1:7">
      <c r="A606">
        <v>604</v>
      </c>
      <c r="B606">
        <v>10508521.05913</v>
      </c>
      <c r="C606">
        <v>1526325.06992903</v>
      </c>
      <c r="D606">
        <v>2916219.47817896</v>
      </c>
      <c r="E606">
        <v>3309368.79594507</v>
      </c>
      <c r="F606">
        <v>519195.938195902</v>
      </c>
      <c r="G606">
        <v>2237411.77688103</v>
      </c>
    </row>
    <row r="607" spans="1:7">
      <c r="A607">
        <v>605</v>
      </c>
      <c r="B607">
        <v>10508521.0589845</v>
      </c>
      <c r="C607">
        <v>1526323.40060082</v>
      </c>
      <c r="D607">
        <v>2916220.15719946</v>
      </c>
      <c r="E607">
        <v>3309368.79594507</v>
      </c>
      <c r="F607">
        <v>519196.731875807</v>
      </c>
      <c r="G607">
        <v>2237411.97336336</v>
      </c>
    </row>
    <row r="608" spans="1:7">
      <c r="A608">
        <v>606</v>
      </c>
      <c r="B608">
        <v>10508521.0589357</v>
      </c>
      <c r="C608">
        <v>1526321.07562707</v>
      </c>
      <c r="D608">
        <v>2916221.10014848</v>
      </c>
      <c r="E608">
        <v>3309368.79594507</v>
      </c>
      <c r="F608">
        <v>519197.694054824</v>
      </c>
      <c r="G608">
        <v>2237412.39316023</v>
      </c>
    </row>
    <row r="609" spans="1:7">
      <c r="A609">
        <v>607</v>
      </c>
      <c r="B609">
        <v>10508521.0590138</v>
      </c>
      <c r="C609">
        <v>1526322.0124724</v>
      </c>
      <c r="D609">
        <v>2916220.65868216</v>
      </c>
      <c r="E609">
        <v>3309368.79594507</v>
      </c>
      <c r="F609">
        <v>519197.361354607</v>
      </c>
      <c r="G609">
        <v>2237412.23055954</v>
      </c>
    </row>
    <row r="610" spans="1:7">
      <c r="A610">
        <v>608</v>
      </c>
      <c r="B610">
        <v>10508521.0589378</v>
      </c>
      <c r="C610">
        <v>1526319.7660424</v>
      </c>
      <c r="D610">
        <v>2916221.63076432</v>
      </c>
      <c r="E610">
        <v>3309368.79594507</v>
      </c>
      <c r="F610">
        <v>519198.256261041</v>
      </c>
      <c r="G610">
        <v>2237412.60992494</v>
      </c>
    </row>
    <row r="611" spans="1:7">
      <c r="A611">
        <v>609</v>
      </c>
      <c r="B611">
        <v>10508521.0589556</v>
      </c>
      <c r="C611">
        <v>1526321.90915639</v>
      </c>
      <c r="D611">
        <v>2916220.85731106</v>
      </c>
      <c r="E611">
        <v>3309368.79594507</v>
      </c>
      <c r="F611">
        <v>519197.280785089</v>
      </c>
      <c r="G611">
        <v>2237412.21575803</v>
      </c>
    </row>
    <row r="612" spans="1:7">
      <c r="A612">
        <v>610</v>
      </c>
      <c r="B612">
        <v>10508521.059049</v>
      </c>
      <c r="C612">
        <v>1526318.23264896</v>
      </c>
      <c r="D612">
        <v>2916222.1106265</v>
      </c>
      <c r="E612">
        <v>3309368.79594507</v>
      </c>
      <c r="F612">
        <v>519199.057477398</v>
      </c>
      <c r="G612">
        <v>2237412.86235103</v>
      </c>
    </row>
    <row r="613" spans="1:7">
      <c r="A613">
        <v>611</v>
      </c>
      <c r="B613">
        <v>10508521.0589555</v>
      </c>
      <c r="C613">
        <v>1526321.95515913</v>
      </c>
      <c r="D613">
        <v>2916220.77890215</v>
      </c>
      <c r="E613">
        <v>3309368.79594507</v>
      </c>
      <c r="F613">
        <v>519197.279794399</v>
      </c>
      <c r="G613">
        <v>2237412.2491547</v>
      </c>
    </row>
    <row r="614" spans="1:7">
      <c r="A614">
        <v>612</v>
      </c>
      <c r="B614">
        <v>10508521.0589503</v>
      </c>
      <c r="C614">
        <v>1526316.49453364</v>
      </c>
      <c r="D614">
        <v>2916223.16564393</v>
      </c>
      <c r="E614">
        <v>3309368.79594507</v>
      </c>
      <c r="F614">
        <v>519199.484746083</v>
      </c>
      <c r="G614">
        <v>2237413.1180816</v>
      </c>
    </row>
    <row r="615" spans="1:7">
      <c r="A615">
        <v>613</v>
      </c>
      <c r="B615">
        <v>10508521.0589829</v>
      </c>
      <c r="C615">
        <v>1526322.0869807</v>
      </c>
      <c r="D615">
        <v>2916220.68774833</v>
      </c>
      <c r="E615">
        <v>3309368.79594507</v>
      </c>
      <c r="F615">
        <v>519197.263333307</v>
      </c>
      <c r="G615">
        <v>2237412.22497553</v>
      </c>
    </row>
    <row r="616" spans="1:7">
      <c r="A616">
        <v>614</v>
      </c>
      <c r="B616">
        <v>10508521.0589895</v>
      </c>
      <c r="C616">
        <v>1526325.98946245</v>
      </c>
      <c r="D616">
        <v>2916219.38326911</v>
      </c>
      <c r="E616">
        <v>3309368.79594507</v>
      </c>
      <c r="F616">
        <v>519195.377915691</v>
      </c>
      <c r="G616">
        <v>2237411.51239721</v>
      </c>
    </row>
    <row r="617" spans="1:7">
      <c r="A617">
        <v>615</v>
      </c>
      <c r="B617">
        <v>10508521.0589796</v>
      </c>
      <c r="C617">
        <v>1526324.40791579</v>
      </c>
      <c r="D617">
        <v>2916219.75471079</v>
      </c>
      <c r="E617">
        <v>3309368.79594507</v>
      </c>
      <c r="F617">
        <v>519196.253033381</v>
      </c>
      <c r="G617">
        <v>2237411.84737461</v>
      </c>
    </row>
    <row r="618" spans="1:7">
      <c r="A618">
        <v>616</v>
      </c>
      <c r="B618">
        <v>10508521.0589778</v>
      </c>
      <c r="C618">
        <v>1526320.78100425</v>
      </c>
      <c r="D618">
        <v>2916221.20738872</v>
      </c>
      <c r="E618">
        <v>3309368.79594507</v>
      </c>
      <c r="F618">
        <v>519197.824788458</v>
      </c>
      <c r="G618">
        <v>2237412.44985131</v>
      </c>
    </row>
    <row r="619" spans="1:7">
      <c r="A619">
        <v>617</v>
      </c>
      <c r="B619">
        <v>10508521.0589135</v>
      </c>
      <c r="C619">
        <v>1526317.59327911</v>
      </c>
      <c r="D619">
        <v>2916222.45640105</v>
      </c>
      <c r="E619">
        <v>3309368.79594507</v>
      </c>
      <c r="F619">
        <v>519199.234405857</v>
      </c>
      <c r="G619">
        <v>2237412.97888243</v>
      </c>
    </row>
    <row r="620" spans="1:7">
      <c r="A620">
        <v>618</v>
      </c>
      <c r="B620">
        <v>10508521.0588868</v>
      </c>
      <c r="C620">
        <v>1526318.02886479</v>
      </c>
      <c r="D620">
        <v>2916222.27444313</v>
      </c>
      <c r="E620">
        <v>3309368.79594507</v>
      </c>
      <c r="F620">
        <v>519199.040895972</v>
      </c>
      <c r="G620">
        <v>2237412.91873781</v>
      </c>
    </row>
    <row r="621" spans="1:7">
      <c r="A621">
        <v>619</v>
      </c>
      <c r="B621">
        <v>10508521.0589195</v>
      </c>
      <c r="C621">
        <v>1526317.70860157</v>
      </c>
      <c r="D621">
        <v>2916222.4178013</v>
      </c>
      <c r="E621">
        <v>3309368.79594507</v>
      </c>
      <c r="F621">
        <v>519199.139492558</v>
      </c>
      <c r="G621">
        <v>2237412.99707897</v>
      </c>
    </row>
    <row r="622" spans="1:7">
      <c r="A622">
        <v>620</v>
      </c>
      <c r="B622">
        <v>10508521.0589239</v>
      </c>
      <c r="C622">
        <v>1526318.01798213</v>
      </c>
      <c r="D622">
        <v>2916222.33100456</v>
      </c>
      <c r="E622">
        <v>3309368.79594507</v>
      </c>
      <c r="F622">
        <v>519199.010979586</v>
      </c>
      <c r="G622">
        <v>2237412.90301252</v>
      </c>
    </row>
    <row r="623" spans="1:7">
      <c r="A623">
        <v>621</v>
      </c>
      <c r="B623">
        <v>10508521.0588925</v>
      </c>
      <c r="C623">
        <v>1526315.51667701</v>
      </c>
      <c r="D623">
        <v>2916223.21571497</v>
      </c>
      <c r="E623">
        <v>3309368.79594507</v>
      </c>
      <c r="F623">
        <v>519200.15747345</v>
      </c>
      <c r="G623">
        <v>2237413.37308196</v>
      </c>
    </row>
    <row r="624" spans="1:7">
      <c r="A624">
        <v>622</v>
      </c>
      <c r="B624">
        <v>10508521.0588641</v>
      </c>
      <c r="C624">
        <v>1526319.14867073</v>
      </c>
      <c r="D624">
        <v>2916221.79607583</v>
      </c>
      <c r="E624">
        <v>3309368.79594507</v>
      </c>
      <c r="F624">
        <v>519198.568210426</v>
      </c>
      <c r="G624">
        <v>2237412.74996204</v>
      </c>
    </row>
    <row r="625" spans="1:7">
      <c r="A625">
        <v>623</v>
      </c>
      <c r="B625">
        <v>10508521.058906</v>
      </c>
      <c r="C625">
        <v>1526317.58466552</v>
      </c>
      <c r="D625">
        <v>2916222.42359668</v>
      </c>
      <c r="E625">
        <v>3309368.79594507</v>
      </c>
      <c r="F625">
        <v>519199.244342861</v>
      </c>
      <c r="G625">
        <v>2237413.0103559</v>
      </c>
    </row>
    <row r="626" spans="1:7">
      <c r="A626">
        <v>624</v>
      </c>
      <c r="B626">
        <v>10508521.05891</v>
      </c>
      <c r="C626">
        <v>1526318.19149718</v>
      </c>
      <c r="D626">
        <v>2916222.11935803</v>
      </c>
      <c r="E626">
        <v>3309368.79594507</v>
      </c>
      <c r="F626">
        <v>519199.027606161</v>
      </c>
      <c r="G626">
        <v>2237412.92450351</v>
      </c>
    </row>
    <row r="627" spans="1:7">
      <c r="A627">
        <v>625</v>
      </c>
      <c r="B627">
        <v>10508521.0588385</v>
      </c>
      <c r="C627">
        <v>1526319.57148692</v>
      </c>
      <c r="D627">
        <v>2916221.57898499</v>
      </c>
      <c r="E627">
        <v>3309368.79594507</v>
      </c>
      <c r="F627">
        <v>519198.434556491</v>
      </c>
      <c r="G627">
        <v>2237412.67786505</v>
      </c>
    </row>
    <row r="628" spans="1:7">
      <c r="A628">
        <v>626</v>
      </c>
      <c r="B628">
        <v>10508521.0588493</v>
      </c>
      <c r="C628">
        <v>1526318.09851618</v>
      </c>
      <c r="D628">
        <v>2916222.1090461</v>
      </c>
      <c r="E628">
        <v>3309368.79594507</v>
      </c>
      <c r="F628">
        <v>519199.121360168</v>
      </c>
      <c r="G628">
        <v>2237412.93398176</v>
      </c>
    </row>
    <row r="629" spans="1:7">
      <c r="A629">
        <v>627</v>
      </c>
      <c r="B629">
        <v>10508521.0587855</v>
      </c>
      <c r="C629">
        <v>1526321.27108991</v>
      </c>
      <c r="D629">
        <v>2916220.94939299</v>
      </c>
      <c r="E629">
        <v>3309368.79594507</v>
      </c>
      <c r="F629">
        <v>519197.669419733</v>
      </c>
      <c r="G629">
        <v>2237412.37293779</v>
      </c>
    </row>
    <row r="630" spans="1:7">
      <c r="A630">
        <v>628</v>
      </c>
      <c r="B630">
        <v>10508521.0587832</v>
      </c>
      <c r="C630">
        <v>1526322.74496268</v>
      </c>
      <c r="D630">
        <v>2916220.32065812</v>
      </c>
      <c r="E630">
        <v>3309368.79594507</v>
      </c>
      <c r="F630">
        <v>519197.073932148</v>
      </c>
      <c r="G630">
        <v>2237412.12328516</v>
      </c>
    </row>
    <row r="631" spans="1:7">
      <c r="A631">
        <v>629</v>
      </c>
      <c r="B631">
        <v>10508521.0588014</v>
      </c>
      <c r="C631">
        <v>1526323.92911241</v>
      </c>
      <c r="D631">
        <v>2916219.78607112</v>
      </c>
      <c r="E631">
        <v>3309368.79594507</v>
      </c>
      <c r="F631">
        <v>519196.611363815</v>
      </c>
      <c r="G631">
        <v>2237411.93630903</v>
      </c>
    </row>
    <row r="632" spans="1:7">
      <c r="A632">
        <v>630</v>
      </c>
      <c r="B632">
        <v>10508521.0587804</v>
      </c>
      <c r="C632">
        <v>1526323.83226453</v>
      </c>
      <c r="D632">
        <v>2916219.91238943</v>
      </c>
      <c r="E632">
        <v>3309368.79594507</v>
      </c>
      <c r="F632">
        <v>519196.577596041</v>
      </c>
      <c r="G632">
        <v>2237411.94058533</v>
      </c>
    </row>
    <row r="633" spans="1:7">
      <c r="A633">
        <v>631</v>
      </c>
      <c r="B633">
        <v>10508521.0588088</v>
      </c>
      <c r="C633">
        <v>1526324.19878995</v>
      </c>
      <c r="D633">
        <v>2916219.76400841</v>
      </c>
      <c r="E633">
        <v>3309368.79594507</v>
      </c>
      <c r="F633">
        <v>519196.420094509</v>
      </c>
      <c r="G633">
        <v>2237411.87997091</v>
      </c>
    </row>
    <row r="634" spans="1:7">
      <c r="A634">
        <v>632</v>
      </c>
      <c r="B634">
        <v>10508521.0587865</v>
      </c>
      <c r="C634">
        <v>1526327.3783735</v>
      </c>
      <c r="D634">
        <v>2916218.4980084</v>
      </c>
      <c r="E634">
        <v>3309368.79594507</v>
      </c>
      <c r="F634">
        <v>519195.027708908</v>
      </c>
      <c r="G634">
        <v>2237411.35875064</v>
      </c>
    </row>
    <row r="635" spans="1:7">
      <c r="A635">
        <v>633</v>
      </c>
      <c r="B635">
        <v>10508521.058776</v>
      </c>
      <c r="C635">
        <v>1526323.81313473</v>
      </c>
      <c r="D635">
        <v>2916219.94105487</v>
      </c>
      <c r="E635">
        <v>3309368.79594507</v>
      </c>
      <c r="F635">
        <v>519196.579326391</v>
      </c>
      <c r="G635">
        <v>2237411.92931494</v>
      </c>
    </row>
    <row r="636" spans="1:7">
      <c r="A636">
        <v>634</v>
      </c>
      <c r="B636">
        <v>10508521.0587479</v>
      </c>
      <c r="C636">
        <v>1526325.13873459</v>
      </c>
      <c r="D636">
        <v>2916219.50460262</v>
      </c>
      <c r="E636">
        <v>3309368.79594507</v>
      </c>
      <c r="F636">
        <v>519195.936317386</v>
      </c>
      <c r="G636">
        <v>2237411.68314825</v>
      </c>
    </row>
    <row r="637" spans="1:7">
      <c r="A637">
        <v>635</v>
      </c>
      <c r="B637">
        <v>10508521.0587709</v>
      </c>
      <c r="C637">
        <v>1526323.34813814</v>
      </c>
      <c r="D637">
        <v>2916220.20004172</v>
      </c>
      <c r="E637">
        <v>3309368.79594507</v>
      </c>
      <c r="F637">
        <v>519196.728472936</v>
      </c>
      <c r="G637">
        <v>2237411.98617305</v>
      </c>
    </row>
    <row r="638" spans="1:7">
      <c r="A638">
        <v>636</v>
      </c>
      <c r="B638">
        <v>10508521.0587882</v>
      </c>
      <c r="C638">
        <v>1526326.71570969</v>
      </c>
      <c r="D638">
        <v>2916218.90862318</v>
      </c>
      <c r="E638">
        <v>3309368.79594507</v>
      </c>
      <c r="F638">
        <v>519195.208419769</v>
      </c>
      <c r="G638">
        <v>2237411.43009045</v>
      </c>
    </row>
    <row r="639" spans="1:7">
      <c r="A639">
        <v>637</v>
      </c>
      <c r="B639">
        <v>10508521.0587609</v>
      </c>
      <c r="C639">
        <v>1526325.41555036</v>
      </c>
      <c r="D639">
        <v>2916219.39491689</v>
      </c>
      <c r="E639">
        <v>3309368.79594507</v>
      </c>
      <c r="F639">
        <v>519195.804557157</v>
      </c>
      <c r="G639">
        <v>2237411.64779144</v>
      </c>
    </row>
    <row r="640" spans="1:7">
      <c r="A640">
        <v>638</v>
      </c>
      <c r="B640">
        <v>10508521.0587666</v>
      </c>
      <c r="C640">
        <v>1526324.71342666</v>
      </c>
      <c r="D640">
        <v>2916219.72765276</v>
      </c>
      <c r="E640">
        <v>3309368.79594507</v>
      </c>
      <c r="F640">
        <v>519196.068077677</v>
      </c>
      <c r="G640">
        <v>2237411.75366443</v>
      </c>
    </row>
    <row r="641" spans="1:7">
      <c r="A641">
        <v>639</v>
      </c>
      <c r="B641">
        <v>10508521.0587455</v>
      </c>
      <c r="C641">
        <v>1526323.87398016</v>
      </c>
      <c r="D641">
        <v>2916219.97195754</v>
      </c>
      <c r="E641">
        <v>3309368.79594507</v>
      </c>
      <c r="F641">
        <v>519196.504488203</v>
      </c>
      <c r="G641">
        <v>2237411.91237457</v>
      </c>
    </row>
    <row r="642" spans="1:7">
      <c r="A642">
        <v>640</v>
      </c>
      <c r="B642">
        <v>10508521.0587699</v>
      </c>
      <c r="C642">
        <v>1526324.52693715</v>
      </c>
      <c r="D642">
        <v>2916219.83851988</v>
      </c>
      <c r="E642">
        <v>3309368.79594507</v>
      </c>
      <c r="F642">
        <v>519196.133057181</v>
      </c>
      <c r="G642">
        <v>2237411.76431065</v>
      </c>
    </row>
    <row r="643" spans="1:7">
      <c r="A643">
        <v>641</v>
      </c>
      <c r="B643">
        <v>10508521.0587431</v>
      </c>
      <c r="C643">
        <v>1526323.98024167</v>
      </c>
      <c r="D643">
        <v>2916219.96615574</v>
      </c>
      <c r="E643">
        <v>3309368.79594507</v>
      </c>
      <c r="F643">
        <v>519196.440058094</v>
      </c>
      <c r="G643">
        <v>2237411.87634258</v>
      </c>
    </row>
    <row r="644" spans="1:7">
      <c r="A644">
        <v>642</v>
      </c>
      <c r="B644">
        <v>10508521.0587776</v>
      </c>
      <c r="C644">
        <v>1526324.13803129</v>
      </c>
      <c r="D644">
        <v>2916219.86505445</v>
      </c>
      <c r="E644">
        <v>3309368.79594507</v>
      </c>
      <c r="F644">
        <v>519196.419575839</v>
      </c>
      <c r="G644">
        <v>2237411.84017098</v>
      </c>
    </row>
    <row r="645" spans="1:7">
      <c r="A645">
        <v>643</v>
      </c>
      <c r="B645">
        <v>10508521.0587566</v>
      </c>
      <c r="C645">
        <v>1526323.60731187</v>
      </c>
      <c r="D645">
        <v>2916220.10929467</v>
      </c>
      <c r="E645">
        <v>3309368.79594507</v>
      </c>
      <c r="F645">
        <v>519196.617363553</v>
      </c>
      <c r="G645">
        <v>2237411.92884145</v>
      </c>
    </row>
    <row r="646" spans="1:7">
      <c r="A646">
        <v>644</v>
      </c>
      <c r="B646">
        <v>10508521.058755</v>
      </c>
      <c r="C646">
        <v>1526322.94116795</v>
      </c>
      <c r="D646">
        <v>2916220.49193016</v>
      </c>
      <c r="E646">
        <v>3309368.79594507</v>
      </c>
      <c r="F646">
        <v>519196.822064737</v>
      </c>
      <c r="G646">
        <v>2237412.00764707</v>
      </c>
    </row>
    <row r="647" spans="1:7">
      <c r="A647">
        <v>645</v>
      </c>
      <c r="B647">
        <v>10508521.0587412</v>
      </c>
      <c r="C647">
        <v>1526322.90826725</v>
      </c>
      <c r="D647">
        <v>2916220.34844887</v>
      </c>
      <c r="E647">
        <v>3309368.79594507</v>
      </c>
      <c r="F647">
        <v>519196.945157205</v>
      </c>
      <c r="G647">
        <v>2237412.06092285</v>
      </c>
    </row>
    <row r="648" spans="1:7">
      <c r="A648">
        <v>646</v>
      </c>
      <c r="B648">
        <v>10508521.058742</v>
      </c>
      <c r="C648">
        <v>1526321.32029184</v>
      </c>
      <c r="D648">
        <v>2916220.93187076</v>
      </c>
      <c r="E648">
        <v>3309368.79594507</v>
      </c>
      <c r="F648">
        <v>519197.66796047</v>
      </c>
      <c r="G648">
        <v>2237412.34267388</v>
      </c>
    </row>
    <row r="649" spans="1:7">
      <c r="A649">
        <v>647</v>
      </c>
      <c r="B649">
        <v>10508521.0587504</v>
      </c>
      <c r="C649">
        <v>1526324.88917596</v>
      </c>
      <c r="D649">
        <v>2916219.52432084</v>
      </c>
      <c r="E649">
        <v>3309368.79594507</v>
      </c>
      <c r="F649">
        <v>519196.121191456</v>
      </c>
      <c r="G649">
        <v>2237411.7281171</v>
      </c>
    </row>
    <row r="650" spans="1:7">
      <c r="A650">
        <v>648</v>
      </c>
      <c r="B650">
        <v>10508521.0587856</v>
      </c>
      <c r="C650">
        <v>1526320.7358141</v>
      </c>
      <c r="D650">
        <v>2916221.11230596</v>
      </c>
      <c r="E650">
        <v>3309368.79594507</v>
      </c>
      <c r="F650">
        <v>519197.939862998</v>
      </c>
      <c r="G650">
        <v>2237412.47485746</v>
      </c>
    </row>
    <row r="651" spans="1:7">
      <c r="A651">
        <v>649</v>
      </c>
      <c r="B651">
        <v>10508521.0587561</v>
      </c>
      <c r="C651">
        <v>1526324.0800163</v>
      </c>
      <c r="D651">
        <v>2916219.91874695</v>
      </c>
      <c r="E651">
        <v>3309368.79594507</v>
      </c>
      <c r="F651">
        <v>519196.400211364</v>
      </c>
      <c r="G651">
        <v>2237411.86383647</v>
      </c>
    </row>
    <row r="652" spans="1:7">
      <c r="A652">
        <v>650</v>
      </c>
      <c r="B652">
        <v>10508521.058777</v>
      </c>
      <c r="C652">
        <v>1526321.82642084</v>
      </c>
      <c r="D652">
        <v>2916220.74030267</v>
      </c>
      <c r="E652">
        <v>3309368.79594507</v>
      </c>
      <c r="F652">
        <v>519197.447679245</v>
      </c>
      <c r="G652">
        <v>2237412.24842915</v>
      </c>
    </row>
    <row r="653" spans="1:7">
      <c r="A653">
        <v>651</v>
      </c>
      <c r="B653">
        <v>10508521.0587446</v>
      </c>
      <c r="C653">
        <v>1526323.61393748</v>
      </c>
      <c r="D653">
        <v>2916220.08508532</v>
      </c>
      <c r="E653">
        <v>3309368.79594507</v>
      </c>
      <c r="F653">
        <v>519196.619968719</v>
      </c>
      <c r="G653">
        <v>2237411.94380802</v>
      </c>
    </row>
    <row r="654" spans="1:7">
      <c r="A654">
        <v>652</v>
      </c>
      <c r="B654">
        <v>10508521.0587439</v>
      </c>
      <c r="C654">
        <v>1526323.28959711</v>
      </c>
      <c r="D654">
        <v>2916220.19061496</v>
      </c>
      <c r="E654">
        <v>3309368.79594507</v>
      </c>
      <c r="F654">
        <v>519196.786914892</v>
      </c>
      <c r="G654">
        <v>2237411.99567182</v>
      </c>
    </row>
    <row r="655" spans="1:7">
      <c r="A655">
        <v>653</v>
      </c>
      <c r="B655">
        <v>10508521.0587389</v>
      </c>
      <c r="C655">
        <v>1526322.86752125</v>
      </c>
      <c r="D655">
        <v>2916220.40384416</v>
      </c>
      <c r="E655">
        <v>3309368.79594507</v>
      </c>
      <c r="F655">
        <v>519196.92866206</v>
      </c>
      <c r="G655">
        <v>2237412.06276639</v>
      </c>
    </row>
    <row r="656" spans="1:7">
      <c r="A656">
        <v>654</v>
      </c>
      <c r="B656">
        <v>10508521.0587395</v>
      </c>
      <c r="C656">
        <v>1526323.47928378</v>
      </c>
      <c r="D656">
        <v>2916220.16561562</v>
      </c>
      <c r="E656">
        <v>3309368.79594507</v>
      </c>
      <c r="F656">
        <v>519196.656481599</v>
      </c>
      <c r="G656">
        <v>2237411.9614134</v>
      </c>
    </row>
    <row r="657" spans="1:7">
      <c r="A657">
        <v>655</v>
      </c>
      <c r="B657">
        <v>10508521.0587387</v>
      </c>
      <c r="C657">
        <v>1526324.19147764</v>
      </c>
      <c r="D657">
        <v>2916219.87070946</v>
      </c>
      <c r="E657">
        <v>3309368.79594507</v>
      </c>
      <c r="F657">
        <v>519196.353749783</v>
      </c>
      <c r="G657">
        <v>2237411.84685673</v>
      </c>
    </row>
    <row r="658" spans="1:7">
      <c r="A658">
        <v>656</v>
      </c>
      <c r="B658">
        <v>10508521.0587383</v>
      </c>
      <c r="C658">
        <v>1526324.24585299</v>
      </c>
      <c r="D658">
        <v>2916219.84823503</v>
      </c>
      <c r="E658">
        <v>3309368.79594507</v>
      </c>
      <c r="F658">
        <v>519196.326135481</v>
      </c>
      <c r="G658">
        <v>2237411.84256971</v>
      </c>
    </row>
    <row r="659" spans="1:7">
      <c r="A659">
        <v>657</v>
      </c>
      <c r="B659">
        <v>10508521.0587345</v>
      </c>
      <c r="C659">
        <v>1526323.90423128</v>
      </c>
      <c r="D659">
        <v>2916219.94189825</v>
      </c>
      <c r="E659">
        <v>3309368.79594507</v>
      </c>
      <c r="F659">
        <v>519196.503087789</v>
      </c>
      <c r="G659">
        <v>2237411.91357212</v>
      </c>
    </row>
    <row r="660" spans="1:7">
      <c r="A660">
        <v>658</v>
      </c>
      <c r="B660">
        <v>10508521.0587333</v>
      </c>
      <c r="C660">
        <v>1526323.91621484</v>
      </c>
      <c r="D660">
        <v>2916219.96312185</v>
      </c>
      <c r="E660">
        <v>3309368.79594507</v>
      </c>
      <c r="F660">
        <v>519196.477402272</v>
      </c>
      <c r="G660">
        <v>2237411.9060493</v>
      </c>
    </row>
    <row r="661" spans="1:7">
      <c r="A661">
        <v>659</v>
      </c>
      <c r="B661">
        <v>10508521.0587332</v>
      </c>
      <c r="C661">
        <v>1526323.88750484</v>
      </c>
      <c r="D661">
        <v>2916220.0063027</v>
      </c>
      <c r="E661">
        <v>3309368.79594507</v>
      </c>
      <c r="F661">
        <v>519196.472532506</v>
      </c>
      <c r="G661">
        <v>2237411.89644812</v>
      </c>
    </row>
    <row r="662" spans="1:7">
      <c r="A662">
        <v>660</v>
      </c>
      <c r="B662">
        <v>10508521.0587408</v>
      </c>
      <c r="C662">
        <v>1526323.94130046</v>
      </c>
      <c r="D662">
        <v>2916219.94691114</v>
      </c>
      <c r="E662">
        <v>3309368.79594507</v>
      </c>
      <c r="F662">
        <v>519196.473642068</v>
      </c>
      <c r="G662">
        <v>2237411.90094209</v>
      </c>
    </row>
    <row r="663" spans="1:7">
      <c r="A663">
        <v>661</v>
      </c>
      <c r="B663">
        <v>10508521.0587395</v>
      </c>
      <c r="C663">
        <v>1526322.46297163</v>
      </c>
      <c r="D663">
        <v>2916220.56088672</v>
      </c>
      <c r="E663">
        <v>3309368.79594507</v>
      </c>
      <c r="F663">
        <v>519197.093169551</v>
      </c>
      <c r="G663">
        <v>2237412.14576656</v>
      </c>
    </row>
    <row r="664" spans="1:7">
      <c r="A664">
        <v>662</v>
      </c>
      <c r="B664">
        <v>10508521.0587388</v>
      </c>
      <c r="C664">
        <v>1526324.38196068</v>
      </c>
      <c r="D664">
        <v>2916219.8081877</v>
      </c>
      <c r="E664">
        <v>3309368.79594507</v>
      </c>
      <c r="F664">
        <v>519196.255576079</v>
      </c>
      <c r="G664">
        <v>2237411.81706924</v>
      </c>
    </row>
    <row r="665" spans="1:7">
      <c r="A665">
        <v>663</v>
      </c>
      <c r="B665">
        <v>10508521.0587431</v>
      </c>
      <c r="C665">
        <v>1526322.04700335</v>
      </c>
      <c r="D665">
        <v>2916220.7501348</v>
      </c>
      <c r="E665">
        <v>3309368.79594507</v>
      </c>
      <c r="F665">
        <v>519197.27268934</v>
      </c>
      <c r="G665">
        <v>2237412.19297051</v>
      </c>
    </row>
    <row r="666" spans="1:7">
      <c r="A666">
        <v>664</v>
      </c>
      <c r="B666">
        <v>10508521.0587421</v>
      </c>
      <c r="C666">
        <v>1526324.32731884</v>
      </c>
      <c r="D666">
        <v>2916219.84362265</v>
      </c>
      <c r="E666">
        <v>3309368.79594507</v>
      </c>
      <c r="F666">
        <v>519196.272685867</v>
      </c>
      <c r="G666">
        <v>2237411.81916963</v>
      </c>
    </row>
    <row r="667" spans="1:7">
      <c r="A667">
        <v>665</v>
      </c>
      <c r="B667">
        <v>10508521.0587247</v>
      </c>
      <c r="C667">
        <v>1526324.1778174</v>
      </c>
      <c r="D667">
        <v>2916219.91692441</v>
      </c>
      <c r="E667">
        <v>3309368.79594507</v>
      </c>
      <c r="F667">
        <v>519196.325356678</v>
      </c>
      <c r="G667">
        <v>2237411.8426811</v>
      </c>
    </row>
    <row r="668" spans="1:7">
      <c r="A668">
        <v>666</v>
      </c>
      <c r="B668">
        <v>10508521.0587321</v>
      </c>
      <c r="C668">
        <v>1526323.87301765</v>
      </c>
      <c r="D668">
        <v>2916220.03944261</v>
      </c>
      <c r="E668">
        <v>3309368.79594507</v>
      </c>
      <c r="F668">
        <v>519196.463472052</v>
      </c>
      <c r="G668">
        <v>2237411.88685475</v>
      </c>
    </row>
    <row r="669" spans="1:7">
      <c r="A669">
        <v>667</v>
      </c>
      <c r="B669">
        <v>10508521.0587284</v>
      </c>
      <c r="C669">
        <v>1526324.00323089</v>
      </c>
      <c r="D669">
        <v>2916220.02458495</v>
      </c>
      <c r="E669">
        <v>3309368.79594507</v>
      </c>
      <c r="F669">
        <v>519196.378380199</v>
      </c>
      <c r="G669">
        <v>2237411.85658727</v>
      </c>
    </row>
    <row r="670" spans="1:7">
      <c r="A670">
        <v>668</v>
      </c>
      <c r="B670">
        <v>10508521.0587239</v>
      </c>
      <c r="C670">
        <v>1526323.64185524</v>
      </c>
      <c r="D670">
        <v>2916220.15505906</v>
      </c>
      <c r="E670">
        <v>3309368.79594507</v>
      </c>
      <c r="F670">
        <v>519196.533197329</v>
      </c>
      <c r="G670">
        <v>2237411.9326672</v>
      </c>
    </row>
    <row r="671" spans="1:7">
      <c r="A671">
        <v>669</v>
      </c>
      <c r="B671">
        <v>10508521.0587225</v>
      </c>
      <c r="C671">
        <v>1526324.93131042</v>
      </c>
      <c r="D671">
        <v>2916219.6716668</v>
      </c>
      <c r="E671">
        <v>3309368.79594507</v>
      </c>
      <c r="F671">
        <v>519195.945719371</v>
      </c>
      <c r="G671">
        <v>2237411.71408086</v>
      </c>
    </row>
    <row r="672" spans="1:7">
      <c r="A672">
        <v>670</v>
      </c>
      <c r="B672">
        <v>10508521.0587317</v>
      </c>
      <c r="C672">
        <v>1526324.8420111</v>
      </c>
      <c r="D672">
        <v>2916219.69657218</v>
      </c>
      <c r="E672">
        <v>3309368.79594507</v>
      </c>
      <c r="F672">
        <v>519195.996366761</v>
      </c>
      <c r="G672">
        <v>2237411.72783657</v>
      </c>
    </row>
    <row r="673" spans="1:7">
      <c r="A673">
        <v>671</v>
      </c>
      <c r="B673">
        <v>10508521.0587299</v>
      </c>
      <c r="C673">
        <v>1526325.74458203</v>
      </c>
      <c r="D673">
        <v>2916219.35665921</v>
      </c>
      <c r="E673">
        <v>3309368.79594507</v>
      </c>
      <c r="F673">
        <v>519195.585724025</v>
      </c>
      <c r="G673">
        <v>2237411.57581953</v>
      </c>
    </row>
    <row r="674" spans="1:7">
      <c r="A674">
        <v>672</v>
      </c>
      <c r="B674">
        <v>10508521.0587255</v>
      </c>
      <c r="C674">
        <v>1526324.38363688</v>
      </c>
      <c r="D674">
        <v>2916219.87670623</v>
      </c>
      <c r="E674">
        <v>3309368.79594507</v>
      </c>
      <c r="F674">
        <v>519196.196598721</v>
      </c>
      <c r="G674">
        <v>2237411.80583865</v>
      </c>
    </row>
    <row r="675" spans="1:7">
      <c r="A675">
        <v>673</v>
      </c>
      <c r="B675">
        <v>10508521.0587247</v>
      </c>
      <c r="C675">
        <v>1526325.39444805</v>
      </c>
      <c r="D675">
        <v>2916219.4600022</v>
      </c>
      <c r="E675">
        <v>3309368.79594507</v>
      </c>
      <c r="F675">
        <v>519195.76642318</v>
      </c>
      <c r="G675">
        <v>2237411.64190623</v>
      </c>
    </row>
    <row r="676" spans="1:7">
      <c r="A676">
        <v>674</v>
      </c>
      <c r="B676">
        <v>10508521.0587254</v>
      </c>
      <c r="C676">
        <v>1526325.60429197</v>
      </c>
      <c r="D676">
        <v>2916219.40292953</v>
      </c>
      <c r="E676">
        <v>3309368.79594507</v>
      </c>
      <c r="F676">
        <v>519195.651077623</v>
      </c>
      <c r="G676">
        <v>2237411.60448119</v>
      </c>
    </row>
    <row r="677" spans="1:7">
      <c r="A677">
        <v>675</v>
      </c>
      <c r="B677">
        <v>10508521.0587275</v>
      </c>
      <c r="C677">
        <v>1526324.81456103</v>
      </c>
      <c r="D677">
        <v>2916219.73849296</v>
      </c>
      <c r="E677">
        <v>3309368.79594507</v>
      </c>
      <c r="F677">
        <v>519195.975281698</v>
      </c>
      <c r="G677">
        <v>2237411.73444674</v>
      </c>
    </row>
    <row r="678" spans="1:7">
      <c r="A678">
        <v>676</v>
      </c>
      <c r="B678">
        <v>10508521.058722</v>
      </c>
      <c r="C678">
        <v>1526324.97941281</v>
      </c>
      <c r="D678">
        <v>2916219.67474945</v>
      </c>
      <c r="E678">
        <v>3309368.79594507</v>
      </c>
      <c r="F678">
        <v>519195.912444175</v>
      </c>
      <c r="G678">
        <v>2237411.69617049</v>
      </c>
    </row>
    <row r="679" spans="1:7">
      <c r="A679">
        <v>677</v>
      </c>
      <c r="B679">
        <v>10508521.0587266</v>
      </c>
      <c r="C679">
        <v>1526324.98468723</v>
      </c>
      <c r="D679">
        <v>2916219.68071751</v>
      </c>
      <c r="E679">
        <v>3309368.79594507</v>
      </c>
      <c r="F679">
        <v>519195.888727697</v>
      </c>
      <c r="G679">
        <v>2237411.70864912</v>
      </c>
    </row>
    <row r="680" spans="1:7">
      <c r="A680">
        <v>678</v>
      </c>
      <c r="B680">
        <v>10508521.0587276</v>
      </c>
      <c r="C680">
        <v>1526325.8228625</v>
      </c>
      <c r="D680">
        <v>2916219.34650486</v>
      </c>
      <c r="E680">
        <v>3309368.79594507</v>
      </c>
      <c r="F680">
        <v>519195.538104038</v>
      </c>
      <c r="G680">
        <v>2237411.55531112</v>
      </c>
    </row>
    <row r="681" spans="1:7">
      <c r="A681">
        <v>679</v>
      </c>
      <c r="B681">
        <v>10508521.0587189</v>
      </c>
      <c r="C681">
        <v>1526323.82573144</v>
      </c>
      <c r="D681">
        <v>2916220.1754694</v>
      </c>
      <c r="E681">
        <v>3309368.79594507</v>
      </c>
      <c r="F681">
        <v>519196.39109802</v>
      </c>
      <c r="G681">
        <v>2237411.87047497</v>
      </c>
    </row>
    <row r="682" spans="1:7">
      <c r="A682">
        <v>680</v>
      </c>
      <c r="B682">
        <v>10508521.0587244</v>
      </c>
      <c r="C682">
        <v>1526324.6862397</v>
      </c>
      <c r="D682">
        <v>2916219.83747038</v>
      </c>
      <c r="E682">
        <v>3309368.79594507</v>
      </c>
      <c r="F682">
        <v>519196.017143609</v>
      </c>
      <c r="G682">
        <v>2237411.72192568</v>
      </c>
    </row>
    <row r="683" spans="1:7">
      <c r="A683">
        <v>681</v>
      </c>
      <c r="B683">
        <v>10508521.0587155</v>
      </c>
      <c r="C683">
        <v>1526323.26365941</v>
      </c>
      <c r="D683">
        <v>2916220.36470321</v>
      </c>
      <c r="E683">
        <v>3309368.79594507</v>
      </c>
      <c r="F683">
        <v>519196.661299039</v>
      </c>
      <c r="G683">
        <v>2237411.97310877</v>
      </c>
    </row>
    <row r="684" spans="1:7">
      <c r="A684">
        <v>682</v>
      </c>
      <c r="B684">
        <v>10508521.0587177</v>
      </c>
      <c r="C684">
        <v>1526323.30284882</v>
      </c>
      <c r="D684">
        <v>2916220.35593018</v>
      </c>
      <c r="E684">
        <v>3309368.79594507</v>
      </c>
      <c r="F684">
        <v>519196.638679302</v>
      </c>
      <c r="G684">
        <v>2237411.96531429</v>
      </c>
    </row>
    <row r="685" spans="1:7">
      <c r="A685">
        <v>683</v>
      </c>
      <c r="B685">
        <v>10508521.0587297</v>
      </c>
      <c r="C685">
        <v>1526323.48799474</v>
      </c>
      <c r="D685">
        <v>2916220.34619622</v>
      </c>
      <c r="E685">
        <v>3309368.79594507</v>
      </c>
      <c r="F685">
        <v>519196.515485998</v>
      </c>
      <c r="G685">
        <v>2237411.91310767</v>
      </c>
    </row>
    <row r="686" spans="1:7">
      <c r="A686">
        <v>684</v>
      </c>
      <c r="B686">
        <v>10508521.0587182</v>
      </c>
      <c r="C686">
        <v>1526322.95896867</v>
      </c>
      <c r="D686">
        <v>2916220.46481431</v>
      </c>
      <c r="E686">
        <v>3309368.79594507</v>
      </c>
      <c r="F686">
        <v>519196.809135837</v>
      </c>
      <c r="G686">
        <v>2237412.02985431</v>
      </c>
    </row>
    <row r="687" spans="1:7">
      <c r="A687">
        <v>685</v>
      </c>
      <c r="B687">
        <v>10508521.0587158</v>
      </c>
      <c r="C687">
        <v>1526322.82315089</v>
      </c>
      <c r="D687">
        <v>2916220.49420234</v>
      </c>
      <c r="E687">
        <v>3309368.79594507</v>
      </c>
      <c r="F687">
        <v>519196.879333436</v>
      </c>
      <c r="G687">
        <v>2237412.06608404</v>
      </c>
    </row>
    <row r="688" spans="1:7">
      <c r="A688">
        <v>686</v>
      </c>
      <c r="B688">
        <v>10508521.0587187</v>
      </c>
      <c r="C688">
        <v>1526323.17873502</v>
      </c>
      <c r="D688">
        <v>2916220.40561583</v>
      </c>
      <c r="E688">
        <v>3309368.79594507</v>
      </c>
      <c r="F688">
        <v>519196.694819189</v>
      </c>
      <c r="G688">
        <v>2237411.98360355</v>
      </c>
    </row>
    <row r="689" spans="1:7">
      <c r="A689">
        <v>687</v>
      </c>
      <c r="B689">
        <v>10508521.0587246</v>
      </c>
      <c r="C689">
        <v>1526321.79600401</v>
      </c>
      <c r="D689">
        <v>2916220.93505461</v>
      </c>
      <c r="E689">
        <v>3309368.79594507</v>
      </c>
      <c r="F689">
        <v>519197.31536845</v>
      </c>
      <c r="G689">
        <v>2237412.21635251</v>
      </c>
    </row>
    <row r="690" spans="1:7">
      <c r="A690">
        <v>688</v>
      </c>
      <c r="B690">
        <v>10508521.0587131</v>
      </c>
      <c r="C690">
        <v>1526323.47202388</v>
      </c>
      <c r="D690">
        <v>2916220.28364237</v>
      </c>
      <c r="E690">
        <v>3309368.79594507</v>
      </c>
      <c r="F690">
        <v>519196.568153972</v>
      </c>
      <c r="G690">
        <v>2237411.93894782</v>
      </c>
    </row>
    <row r="691" spans="1:7">
      <c r="A691">
        <v>689</v>
      </c>
      <c r="B691">
        <v>10508521.0587144</v>
      </c>
      <c r="C691">
        <v>1526323.65062977</v>
      </c>
      <c r="D691">
        <v>2916220.20200796</v>
      </c>
      <c r="E691">
        <v>3309368.79594507</v>
      </c>
      <c r="F691">
        <v>519196.501470031</v>
      </c>
      <c r="G691">
        <v>2237411.90866158</v>
      </c>
    </row>
    <row r="692" spans="1:7">
      <c r="A692">
        <v>690</v>
      </c>
      <c r="B692">
        <v>10508521.0587118</v>
      </c>
      <c r="C692">
        <v>1526323.69840811</v>
      </c>
      <c r="D692">
        <v>2916220.18660103</v>
      </c>
      <c r="E692">
        <v>3309368.79594507</v>
      </c>
      <c r="F692">
        <v>519196.475749485</v>
      </c>
      <c r="G692">
        <v>2237411.90200808</v>
      </c>
    </row>
    <row r="693" spans="1:7">
      <c r="A693">
        <v>691</v>
      </c>
      <c r="B693">
        <v>10508521.0587133</v>
      </c>
      <c r="C693">
        <v>1526323.52644976</v>
      </c>
      <c r="D693">
        <v>2916220.25825253</v>
      </c>
      <c r="E693">
        <v>3309368.79594507</v>
      </c>
      <c r="F693">
        <v>519196.548341631</v>
      </c>
      <c r="G693">
        <v>2237411.92972431</v>
      </c>
    </row>
    <row r="694" spans="1:7">
      <c r="A694">
        <v>692</v>
      </c>
      <c r="B694">
        <v>10508521.0587156</v>
      </c>
      <c r="C694">
        <v>1526324.08911327</v>
      </c>
      <c r="D694">
        <v>2916220.04502224</v>
      </c>
      <c r="E694">
        <v>3309368.79594507</v>
      </c>
      <c r="F694">
        <v>519196.294133437</v>
      </c>
      <c r="G694">
        <v>2237411.83450157</v>
      </c>
    </row>
    <row r="695" spans="1:7">
      <c r="A695">
        <v>693</v>
      </c>
      <c r="B695">
        <v>10508521.0587103</v>
      </c>
      <c r="C695">
        <v>1526323.71676708</v>
      </c>
      <c r="D695">
        <v>2916220.18114176</v>
      </c>
      <c r="E695">
        <v>3309368.79594507</v>
      </c>
      <c r="F695">
        <v>519196.463312565</v>
      </c>
      <c r="G695">
        <v>2237411.90154383</v>
      </c>
    </row>
    <row r="696" spans="1:7">
      <c r="A696">
        <v>694</v>
      </c>
      <c r="B696">
        <v>10508521.0587092</v>
      </c>
      <c r="C696">
        <v>1526323.26688352</v>
      </c>
      <c r="D696">
        <v>2916220.34720155</v>
      </c>
      <c r="E696">
        <v>3309368.79594507</v>
      </c>
      <c r="F696">
        <v>519196.664465686</v>
      </c>
      <c r="G696">
        <v>2237411.98421334</v>
      </c>
    </row>
    <row r="697" spans="1:7">
      <c r="A697">
        <v>695</v>
      </c>
      <c r="B697">
        <v>10508521.0587094</v>
      </c>
      <c r="C697">
        <v>1526323.65033593</v>
      </c>
      <c r="D697">
        <v>2916220.20300417</v>
      </c>
      <c r="E697">
        <v>3309368.79594507</v>
      </c>
      <c r="F697">
        <v>519196.490487629</v>
      </c>
      <c r="G697">
        <v>2237411.91893661</v>
      </c>
    </row>
    <row r="698" spans="1:7">
      <c r="A698">
        <v>696</v>
      </c>
      <c r="B698">
        <v>10508521.0587103</v>
      </c>
      <c r="C698">
        <v>1526323.47532604</v>
      </c>
      <c r="D698">
        <v>2916220.26116286</v>
      </c>
      <c r="E698">
        <v>3309368.79594507</v>
      </c>
      <c r="F698">
        <v>519196.57330613</v>
      </c>
      <c r="G698">
        <v>2237411.95297024</v>
      </c>
    </row>
    <row r="699" spans="1:7">
      <c r="A699">
        <v>697</v>
      </c>
      <c r="B699">
        <v>10508521.0587103</v>
      </c>
      <c r="C699">
        <v>1526323.16459903</v>
      </c>
      <c r="D699">
        <v>2916220.39149711</v>
      </c>
      <c r="E699">
        <v>3309368.79594507</v>
      </c>
      <c r="F699">
        <v>519196.706564405</v>
      </c>
      <c r="G699">
        <v>2237412.00010468</v>
      </c>
    </row>
    <row r="700" spans="1:7">
      <c r="A700">
        <v>698</v>
      </c>
      <c r="B700">
        <v>10508521.0587073</v>
      </c>
      <c r="C700">
        <v>1526323.71019683</v>
      </c>
      <c r="D700">
        <v>2916220.14663338</v>
      </c>
      <c r="E700">
        <v>3309368.79594507</v>
      </c>
      <c r="F700">
        <v>519196.48350188</v>
      </c>
      <c r="G700">
        <v>2237411.92243018</v>
      </c>
    </row>
    <row r="701" spans="1:7">
      <c r="A701">
        <v>699</v>
      </c>
      <c r="B701">
        <v>10508521.0587081</v>
      </c>
      <c r="C701">
        <v>1526323.94876717</v>
      </c>
      <c r="D701">
        <v>2916220.04423568</v>
      </c>
      <c r="E701">
        <v>3309368.79594507</v>
      </c>
      <c r="F701">
        <v>519196.385908287</v>
      </c>
      <c r="G701">
        <v>2237411.88385192</v>
      </c>
    </row>
    <row r="702" spans="1:7">
      <c r="A702">
        <v>700</v>
      </c>
      <c r="B702">
        <v>10508521.0587084</v>
      </c>
      <c r="C702">
        <v>1526324.02370883</v>
      </c>
      <c r="D702">
        <v>2916220.03175192</v>
      </c>
      <c r="E702">
        <v>3309368.79594507</v>
      </c>
      <c r="F702">
        <v>519196.337494628</v>
      </c>
      <c r="G702">
        <v>2237411.869808</v>
      </c>
    </row>
    <row r="703" spans="1:7">
      <c r="A703">
        <v>701</v>
      </c>
      <c r="B703">
        <v>10508521.0587082</v>
      </c>
      <c r="C703">
        <v>1526323.51574932</v>
      </c>
      <c r="D703">
        <v>2916220.21685357</v>
      </c>
      <c r="E703">
        <v>3309368.79594507</v>
      </c>
      <c r="F703">
        <v>519196.573820983</v>
      </c>
      <c r="G703">
        <v>2237411.95633924</v>
      </c>
    </row>
    <row r="704" spans="1:7">
      <c r="A704">
        <v>702</v>
      </c>
      <c r="B704">
        <v>10508521.0587046</v>
      </c>
      <c r="C704">
        <v>1526323.23216819</v>
      </c>
      <c r="D704">
        <v>2916220.33218364</v>
      </c>
      <c r="E704">
        <v>3309368.79594507</v>
      </c>
      <c r="F704">
        <v>519196.693675951</v>
      </c>
      <c r="G704">
        <v>2237412.00473175</v>
      </c>
    </row>
    <row r="705" spans="1:7">
      <c r="A705">
        <v>703</v>
      </c>
      <c r="B705">
        <v>10508521.0587046</v>
      </c>
      <c r="C705">
        <v>1526323.11948121</v>
      </c>
      <c r="D705">
        <v>2916220.38094129</v>
      </c>
      <c r="E705">
        <v>3309368.79594507</v>
      </c>
      <c r="F705">
        <v>519196.73935351</v>
      </c>
      <c r="G705">
        <v>2237412.02298356</v>
      </c>
    </row>
    <row r="706" spans="1:7">
      <c r="A706">
        <v>704</v>
      </c>
      <c r="B706">
        <v>10508521.0587071</v>
      </c>
      <c r="C706">
        <v>1526323.30812643</v>
      </c>
      <c r="D706">
        <v>2916220.31021647</v>
      </c>
      <c r="E706">
        <v>3309368.79594507</v>
      </c>
      <c r="F706">
        <v>519196.656037558</v>
      </c>
      <c r="G706">
        <v>2237411.98838159</v>
      </c>
    </row>
    <row r="707" spans="1:7">
      <c r="A707">
        <v>705</v>
      </c>
      <c r="B707">
        <v>10508521.0587046</v>
      </c>
      <c r="C707">
        <v>1526322.88094997</v>
      </c>
      <c r="D707">
        <v>2916220.44672062</v>
      </c>
      <c r="E707">
        <v>3309368.79594507</v>
      </c>
      <c r="F707">
        <v>519196.862035324</v>
      </c>
      <c r="G707">
        <v>2237412.07305366</v>
      </c>
    </row>
    <row r="708" spans="1:7">
      <c r="A708">
        <v>706</v>
      </c>
      <c r="B708">
        <v>10508521.0587047</v>
      </c>
      <c r="C708">
        <v>1526323.3082988</v>
      </c>
      <c r="D708">
        <v>2916220.30471818</v>
      </c>
      <c r="E708">
        <v>3309368.79594507</v>
      </c>
      <c r="F708">
        <v>519196.657947658</v>
      </c>
      <c r="G708">
        <v>2237411.99179504</v>
      </c>
    </row>
    <row r="709" spans="1:7">
      <c r="A709">
        <v>707</v>
      </c>
      <c r="B709">
        <v>10508521.0587038</v>
      </c>
      <c r="C709">
        <v>1526322.96619576</v>
      </c>
      <c r="D709">
        <v>2916220.43270867</v>
      </c>
      <c r="E709">
        <v>3309368.79594507</v>
      </c>
      <c r="F709">
        <v>519196.810835765</v>
      </c>
      <c r="G709">
        <v>2237412.05301856</v>
      </c>
    </row>
    <row r="710" spans="1:7">
      <c r="A710">
        <v>708</v>
      </c>
      <c r="B710">
        <v>10508521.0587034</v>
      </c>
      <c r="C710">
        <v>1526322.92151874</v>
      </c>
      <c r="D710">
        <v>2916220.46313495</v>
      </c>
      <c r="E710">
        <v>3309368.79594507</v>
      </c>
      <c r="F710">
        <v>519196.817885908</v>
      </c>
      <c r="G710">
        <v>2237412.0602187</v>
      </c>
    </row>
    <row r="711" spans="1:7">
      <c r="A711">
        <v>709</v>
      </c>
      <c r="B711">
        <v>10508521.0587032</v>
      </c>
      <c r="C711">
        <v>1526323.21918343</v>
      </c>
      <c r="D711">
        <v>2916220.33401104</v>
      </c>
      <c r="E711">
        <v>3309368.79594507</v>
      </c>
      <c r="F711">
        <v>519196.692981251</v>
      </c>
      <c r="G711">
        <v>2237412.01658242</v>
      </c>
    </row>
    <row r="712" spans="1:7">
      <c r="A712">
        <v>710</v>
      </c>
      <c r="B712">
        <v>10508521.0587029</v>
      </c>
      <c r="C712">
        <v>1526323.18454871</v>
      </c>
      <c r="D712">
        <v>2916220.34968415</v>
      </c>
      <c r="E712">
        <v>3309368.79594507</v>
      </c>
      <c r="F712">
        <v>519196.706153549</v>
      </c>
      <c r="G712">
        <v>2237412.02237142</v>
      </c>
    </row>
    <row r="713" spans="1:7">
      <c r="A713">
        <v>711</v>
      </c>
      <c r="B713">
        <v>10508521.0587019</v>
      </c>
      <c r="C713">
        <v>1526322.61563777</v>
      </c>
      <c r="D713">
        <v>2916220.5770069</v>
      </c>
      <c r="E713">
        <v>3309368.79594507</v>
      </c>
      <c r="F713">
        <v>519196.948473879</v>
      </c>
      <c r="G713">
        <v>2237412.12163829</v>
      </c>
    </row>
    <row r="714" spans="1:7">
      <c r="A714">
        <v>712</v>
      </c>
      <c r="B714">
        <v>10508521.0587023</v>
      </c>
      <c r="C714">
        <v>1526322.49076431</v>
      </c>
      <c r="D714">
        <v>2916220.62667437</v>
      </c>
      <c r="E714">
        <v>3309368.79594507</v>
      </c>
      <c r="F714">
        <v>519197.005048792</v>
      </c>
      <c r="G714">
        <v>2237412.14026979</v>
      </c>
    </row>
    <row r="715" spans="1:7">
      <c r="A715">
        <v>713</v>
      </c>
      <c r="B715">
        <v>10508521.0587019</v>
      </c>
      <c r="C715">
        <v>1526322.47772148</v>
      </c>
      <c r="D715">
        <v>2916220.6202906</v>
      </c>
      <c r="E715">
        <v>3309368.79594507</v>
      </c>
      <c r="F715">
        <v>519197.016913208</v>
      </c>
      <c r="G715">
        <v>2237412.14783152</v>
      </c>
    </row>
    <row r="716" spans="1:7">
      <c r="A716">
        <v>714</v>
      </c>
      <c r="B716">
        <v>10508521.0587025</v>
      </c>
      <c r="C716">
        <v>1526322.72464614</v>
      </c>
      <c r="D716">
        <v>2916220.52621378</v>
      </c>
      <c r="E716">
        <v>3309368.79594507</v>
      </c>
      <c r="F716">
        <v>519196.90813788</v>
      </c>
      <c r="G716">
        <v>2237412.10375962</v>
      </c>
    </row>
    <row r="717" spans="1:7">
      <c r="A717">
        <v>715</v>
      </c>
      <c r="B717">
        <v>10508521.0587024</v>
      </c>
      <c r="C717">
        <v>1526322.32556146</v>
      </c>
      <c r="D717">
        <v>2916220.68800164</v>
      </c>
      <c r="E717">
        <v>3309368.79594507</v>
      </c>
      <c r="F717">
        <v>519197.076621009</v>
      </c>
      <c r="G717">
        <v>2237412.17257327</v>
      </c>
    </row>
    <row r="718" spans="1:7">
      <c r="A718">
        <v>716</v>
      </c>
      <c r="B718">
        <v>10508521.0587021</v>
      </c>
      <c r="C718">
        <v>1526322.14769947</v>
      </c>
      <c r="D718">
        <v>2916220.74517278</v>
      </c>
      <c r="E718">
        <v>3309368.79594507</v>
      </c>
      <c r="F718">
        <v>519197.166042081</v>
      </c>
      <c r="G718">
        <v>2237412.20384273</v>
      </c>
    </row>
    <row r="719" spans="1:7">
      <c r="A719">
        <v>717</v>
      </c>
      <c r="B719">
        <v>10508521.0587022</v>
      </c>
      <c r="C719">
        <v>1526322.85754729</v>
      </c>
      <c r="D719">
        <v>2916220.48177203</v>
      </c>
      <c r="E719">
        <v>3309368.79594507</v>
      </c>
      <c r="F719">
        <v>519196.838657013</v>
      </c>
      <c r="G719">
        <v>2237412.08478079</v>
      </c>
    </row>
    <row r="720" spans="1:7">
      <c r="A720">
        <v>718</v>
      </c>
      <c r="B720">
        <v>10508521.0587018</v>
      </c>
      <c r="C720">
        <v>1526322.46959051</v>
      </c>
      <c r="D720">
        <v>2916220.63698742</v>
      </c>
      <c r="E720">
        <v>3309368.79594507</v>
      </c>
      <c r="F720">
        <v>519197.012207289</v>
      </c>
      <c r="G720">
        <v>2237412.14397153</v>
      </c>
    </row>
    <row r="721" spans="1:7">
      <c r="A721">
        <v>719</v>
      </c>
      <c r="B721">
        <v>10508521.0587023</v>
      </c>
      <c r="C721">
        <v>1526321.63679809</v>
      </c>
      <c r="D721">
        <v>2916220.97142573</v>
      </c>
      <c r="E721">
        <v>3309368.79594507</v>
      </c>
      <c r="F721">
        <v>519197.374492142</v>
      </c>
      <c r="G721">
        <v>2237412.28004122</v>
      </c>
    </row>
    <row r="722" spans="1:7">
      <c r="A722">
        <v>720</v>
      </c>
      <c r="B722">
        <v>10508521.0587012</v>
      </c>
      <c r="C722">
        <v>1526322.55906796</v>
      </c>
      <c r="D722">
        <v>2916220.59343303</v>
      </c>
      <c r="E722">
        <v>3309368.79594507</v>
      </c>
      <c r="F722">
        <v>519196.979440541</v>
      </c>
      <c r="G722">
        <v>2237412.13081459</v>
      </c>
    </row>
    <row r="723" spans="1:7">
      <c r="A723">
        <v>721</v>
      </c>
      <c r="B723">
        <v>10508521.0587024</v>
      </c>
      <c r="C723">
        <v>1526322.96895193</v>
      </c>
      <c r="D723">
        <v>2916220.41907889</v>
      </c>
      <c r="E723">
        <v>3309368.79594507</v>
      </c>
      <c r="F723">
        <v>519196.807337222</v>
      </c>
      <c r="G723">
        <v>2237412.06738926</v>
      </c>
    </row>
    <row r="724" spans="1:7">
      <c r="A724">
        <v>722</v>
      </c>
      <c r="B724">
        <v>10508521.0587019</v>
      </c>
      <c r="C724">
        <v>1526322.61608339</v>
      </c>
      <c r="D724">
        <v>2916220.56886032</v>
      </c>
      <c r="E724">
        <v>3309368.79594507</v>
      </c>
      <c r="F724">
        <v>519196.95626899</v>
      </c>
      <c r="G724">
        <v>2237412.1215441</v>
      </c>
    </row>
    <row r="725" spans="1:7">
      <c r="A725">
        <v>723</v>
      </c>
      <c r="B725">
        <v>10508521.0587037</v>
      </c>
      <c r="C725">
        <v>1526322.23262457</v>
      </c>
      <c r="D725">
        <v>2916220.72710359</v>
      </c>
      <c r="E725">
        <v>3309368.79594507</v>
      </c>
      <c r="F725">
        <v>519197.113359636</v>
      </c>
      <c r="G725">
        <v>2237412.18967081</v>
      </c>
    </row>
    <row r="726" spans="1:7">
      <c r="A726">
        <v>724</v>
      </c>
      <c r="B726">
        <v>10508521.0587017</v>
      </c>
      <c r="C726">
        <v>1526322.73983116</v>
      </c>
      <c r="D726">
        <v>2916220.53347723</v>
      </c>
      <c r="E726">
        <v>3309368.79594507</v>
      </c>
      <c r="F726">
        <v>519196.893584266</v>
      </c>
      <c r="G726">
        <v>2237412.09586395</v>
      </c>
    </row>
    <row r="727" spans="1:7">
      <c r="A727">
        <v>725</v>
      </c>
      <c r="B727">
        <v>10508521.0587024</v>
      </c>
      <c r="C727">
        <v>1526322.69598647</v>
      </c>
      <c r="D727">
        <v>2916220.50796753</v>
      </c>
      <c r="E727">
        <v>3309368.79594507</v>
      </c>
      <c r="F727">
        <v>519196.945491675</v>
      </c>
      <c r="G727">
        <v>2237412.11331169</v>
      </c>
    </row>
    <row r="728" spans="1:7">
      <c r="A728">
        <v>726</v>
      </c>
      <c r="B728">
        <v>10508521.0587014</v>
      </c>
      <c r="C728">
        <v>1526322.58286855</v>
      </c>
      <c r="D728">
        <v>2916220.58566597</v>
      </c>
      <c r="E728">
        <v>3309368.79594507</v>
      </c>
      <c r="F728">
        <v>519196.966897466</v>
      </c>
      <c r="G728">
        <v>2237412.12732433</v>
      </c>
    </row>
    <row r="729" spans="1:7">
      <c r="A729">
        <v>727</v>
      </c>
      <c r="B729">
        <v>10508521.0587017</v>
      </c>
      <c r="C729">
        <v>1526322.78082735</v>
      </c>
      <c r="D729">
        <v>2916220.51143248</v>
      </c>
      <c r="E729">
        <v>3309368.79594507</v>
      </c>
      <c r="F729">
        <v>519196.878846822</v>
      </c>
      <c r="G729">
        <v>2237412.09164997</v>
      </c>
    </row>
    <row r="730" spans="1:7">
      <c r="A730">
        <v>728</v>
      </c>
      <c r="B730">
        <v>10508521.0587014</v>
      </c>
      <c r="C730">
        <v>1526322.44474712</v>
      </c>
      <c r="D730">
        <v>2916220.63388101</v>
      </c>
      <c r="E730">
        <v>3309368.79594507</v>
      </c>
      <c r="F730">
        <v>519197.034638327</v>
      </c>
      <c r="G730">
        <v>2237412.14948986</v>
      </c>
    </row>
    <row r="731" spans="1:7">
      <c r="A731">
        <v>729</v>
      </c>
      <c r="B731">
        <v>10508521.0587018</v>
      </c>
      <c r="C731">
        <v>1526322.37856296</v>
      </c>
      <c r="D731">
        <v>2916220.68295835</v>
      </c>
      <c r="E731">
        <v>3309368.79594507</v>
      </c>
      <c r="F731">
        <v>519197.048810718</v>
      </c>
      <c r="G731">
        <v>2237412.15242474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2435127.28007911</v>
      </c>
    </row>
    <row r="3" spans="1:3">
      <c r="A3">
        <v>1</v>
      </c>
      <c r="B3">
        <v>10163320.898951</v>
      </c>
      <c r="C3">
        <v>6042142.18097633</v>
      </c>
    </row>
    <row r="4" spans="1:3">
      <c r="A4">
        <v>2</v>
      </c>
      <c r="B4">
        <v>9858943.62823925</v>
      </c>
      <c r="C4">
        <v>5903871.9926276</v>
      </c>
    </row>
    <row r="5" spans="1:3">
      <c r="A5">
        <v>3</v>
      </c>
      <c r="B5">
        <v>9416599.22130165</v>
      </c>
      <c r="C5">
        <v>5745684.98237031</v>
      </c>
    </row>
    <row r="6" spans="1:3">
      <c r="A6">
        <v>4</v>
      </c>
      <c r="B6">
        <v>9208554.48663445</v>
      </c>
      <c r="C6">
        <v>5667911.12579494</v>
      </c>
    </row>
    <row r="7" spans="1:3">
      <c r="A7">
        <v>5</v>
      </c>
      <c r="B7">
        <v>8821248.43127524</v>
      </c>
      <c r="C7">
        <v>5536015.52026341</v>
      </c>
    </row>
    <row r="8" spans="1:3">
      <c r="A8">
        <v>6</v>
      </c>
      <c r="B8">
        <v>8629131.32409023</v>
      </c>
      <c r="C8">
        <v>5464224.96404894</v>
      </c>
    </row>
    <row r="9" spans="1:3">
      <c r="A9">
        <v>7</v>
      </c>
      <c r="B9">
        <v>8256754.01340062</v>
      </c>
      <c r="C9">
        <v>5333232.12913822</v>
      </c>
    </row>
    <row r="10" spans="1:3">
      <c r="A10">
        <v>8</v>
      </c>
      <c r="B10">
        <v>8071375.8365331</v>
      </c>
      <c r="C10">
        <v>5262092.19305644</v>
      </c>
    </row>
    <row r="11" spans="1:3">
      <c r="A11">
        <v>9</v>
      </c>
      <c r="B11">
        <v>7706869.254258</v>
      </c>
      <c r="C11">
        <v>5128915.97513348</v>
      </c>
    </row>
    <row r="12" spans="1:3">
      <c r="A12">
        <v>10</v>
      </c>
      <c r="B12">
        <v>7525439.06691695</v>
      </c>
      <c r="C12">
        <v>5057162.07285648</v>
      </c>
    </row>
    <row r="13" spans="1:3">
      <c r="A13">
        <v>11</v>
      </c>
      <c r="B13">
        <v>7166276.66477583</v>
      </c>
      <c r="C13">
        <v>4921297.22488131</v>
      </c>
    </row>
    <row r="14" spans="1:3">
      <c r="A14">
        <v>12</v>
      </c>
      <c r="B14">
        <v>6987606.13491179</v>
      </c>
      <c r="C14">
        <v>4848541.65225123</v>
      </c>
    </row>
    <row r="15" spans="1:3">
      <c r="A15">
        <v>13</v>
      </c>
      <c r="B15">
        <v>6632603.66796936</v>
      </c>
      <c r="C15">
        <v>4710025.33662482</v>
      </c>
    </row>
    <row r="16" spans="1:3">
      <c r="A16">
        <v>14</v>
      </c>
      <c r="B16">
        <v>6456106.97793299</v>
      </c>
      <c r="C16">
        <v>4636130.93878377</v>
      </c>
    </row>
    <row r="17" spans="1:3">
      <c r="A17">
        <v>15</v>
      </c>
      <c r="B17">
        <v>6104659.06905371</v>
      </c>
      <c r="C17">
        <v>4495113.45140925</v>
      </c>
    </row>
    <row r="18" spans="1:3">
      <c r="A18">
        <v>16</v>
      </c>
      <c r="B18">
        <v>5930045.66356508</v>
      </c>
      <c r="C18">
        <v>4420011.66381904</v>
      </c>
    </row>
    <row r="19" spans="1:3">
      <c r="A19">
        <v>17</v>
      </c>
      <c r="B19">
        <v>5581875.39708026</v>
      </c>
      <c r="C19">
        <v>4276635.21695196</v>
      </c>
    </row>
    <row r="20" spans="1:3">
      <c r="A20">
        <v>18</v>
      </c>
      <c r="B20">
        <v>5415030.70200549</v>
      </c>
      <c r="C20">
        <v>4194750.35621565</v>
      </c>
    </row>
    <row r="21" spans="1:3">
      <c r="A21">
        <v>19</v>
      </c>
      <c r="B21">
        <v>5081660.44947551</v>
      </c>
      <c r="C21">
        <v>4038245.01381121</v>
      </c>
    </row>
    <row r="22" spans="1:3">
      <c r="A22">
        <v>20</v>
      </c>
      <c r="B22">
        <v>4528562.63360271</v>
      </c>
      <c r="C22">
        <v>3822434.50336678</v>
      </c>
    </row>
    <row r="23" spans="1:3">
      <c r="A23">
        <v>21</v>
      </c>
      <c r="B23">
        <v>4418048.30828486</v>
      </c>
      <c r="C23">
        <v>3781048.56907556</v>
      </c>
    </row>
    <row r="24" spans="1:3">
      <c r="A24">
        <v>22</v>
      </c>
      <c r="B24">
        <v>4418143.17929269</v>
      </c>
      <c r="C24">
        <v>3781447.23673098</v>
      </c>
    </row>
    <row r="25" spans="1:3">
      <c r="A25">
        <v>23</v>
      </c>
      <c r="B25">
        <v>4275927.32774758</v>
      </c>
      <c r="C25">
        <v>3723968.70462959</v>
      </c>
    </row>
    <row r="26" spans="1:3">
      <c r="A26">
        <v>24</v>
      </c>
      <c r="B26">
        <v>4272366.92683351</v>
      </c>
      <c r="C26">
        <v>3722018.76143011</v>
      </c>
    </row>
    <row r="27" spans="1:3">
      <c r="A27">
        <v>25</v>
      </c>
      <c r="B27">
        <v>4158408.29508953</v>
      </c>
      <c r="C27">
        <v>3670818.86040894</v>
      </c>
    </row>
    <row r="28" spans="1:3">
      <c r="A28">
        <v>26</v>
      </c>
      <c r="B28">
        <v>4153100.00385022</v>
      </c>
      <c r="C28">
        <v>3668208.25130186</v>
      </c>
    </row>
    <row r="29" spans="1:3">
      <c r="A29">
        <v>27</v>
      </c>
      <c r="B29">
        <v>4030128.69311531</v>
      </c>
      <c r="C29">
        <v>3615994.67995163</v>
      </c>
    </row>
    <row r="30" spans="1:3">
      <c r="A30">
        <v>28</v>
      </c>
      <c r="B30">
        <v>4023740.44177295</v>
      </c>
      <c r="C30">
        <v>3612998.94588112</v>
      </c>
    </row>
    <row r="31" spans="1:3">
      <c r="A31">
        <v>29</v>
      </c>
      <c r="B31">
        <v>3888657.99238305</v>
      </c>
      <c r="C31">
        <v>3558246.27025054</v>
      </c>
    </row>
    <row r="32" spans="1:3">
      <c r="A32">
        <v>30</v>
      </c>
      <c r="B32">
        <v>3881609.18756078</v>
      </c>
      <c r="C32">
        <v>3554990.72243925</v>
      </c>
    </row>
    <row r="33" spans="1:3">
      <c r="A33">
        <v>31</v>
      </c>
      <c r="B33">
        <v>3734388.37688708</v>
      </c>
      <c r="C33">
        <v>3497036.61185108</v>
      </c>
    </row>
    <row r="34" spans="1:3">
      <c r="A34">
        <v>32</v>
      </c>
      <c r="B34">
        <v>3580296.73964646</v>
      </c>
      <c r="C34">
        <v>3436967.05654491</v>
      </c>
    </row>
    <row r="35" spans="1:3">
      <c r="A35">
        <v>33</v>
      </c>
      <c r="B35">
        <v>3546827.58374603</v>
      </c>
      <c r="C35">
        <v>3425774.75624008</v>
      </c>
    </row>
    <row r="36" spans="1:3">
      <c r="A36">
        <v>34</v>
      </c>
      <c r="B36">
        <v>3539283.07794759</v>
      </c>
      <c r="C36">
        <v>3422267.45845055</v>
      </c>
    </row>
    <row r="37" spans="1:3">
      <c r="A37">
        <v>35</v>
      </c>
      <c r="B37">
        <v>3373795.20095247</v>
      </c>
      <c r="C37">
        <v>3358584.82849425</v>
      </c>
    </row>
    <row r="38" spans="1:3">
      <c r="A38">
        <v>36</v>
      </c>
      <c r="B38">
        <v>3208559.52428388</v>
      </c>
      <c r="C38">
        <v>3294816.04319394</v>
      </c>
    </row>
    <row r="39" spans="1:3">
      <c r="A39">
        <v>37</v>
      </c>
      <c r="B39">
        <v>3161369.43287276</v>
      </c>
      <c r="C39">
        <v>3280953.32194231</v>
      </c>
    </row>
    <row r="40" spans="1:3">
      <c r="A40">
        <v>38</v>
      </c>
      <c r="B40">
        <v>3109470.90388692</v>
      </c>
      <c r="C40">
        <v>3261995.0176655</v>
      </c>
    </row>
    <row r="41" spans="1:3">
      <c r="A41">
        <v>39</v>
      </c>
      <c r="B41">
        <v>2897586.20048427</v>
      </c>
      <c r="C41">
        <v>3178190.6411149</v>
      </c>
    </row>
    <row r="42" spans="1:3">
      <c r="A42">
        <v>40</v>
      </c>
      <c r="B42">
        <v>2836355.76081692</v>
      </c>
      <c r="C42">
        <v>3154319.69234821</v>
      </c>
    </row>
    <row r="43" spans="1:3">
      <c r="A43">
        <v>41</v>
      </c>
      <c r="B43">
        <v>2785186.07528216</v>
      </c>
      <c r="C43">
        <v>3132598.94904129</v>
      </c>
    </row>
    <row r="44" spans="1:3">
      <c r="A44">
        <v>42</v>
      </c>
      <c r="B44">
        <v>2802623.57943807</v>
      </c>
      <c r="C44">
        <v>3138898.45357786</v>
      </c>
    </row>
    <row r="45" spans="1:3">
      <c r="A45">
        <v>43</v>
      </c>
      <c r="B45">
        <v>2741347.35600469</v>
      </c>
      <c r="C45">
        <v>3115282.91988703</v>
      </c>
    </row>
    <row r="46" spans="1:3">
      <c r="A46">
        <v>44</v>
      </c>
      <c r="B46">
        <v>2740329.34430188</v>
      </c>
      <c r="C46">
        <v>3114508.29362089</v>
      </c>
    </row>
    <row r="47" spans="1:3">
      <c r="A47">
        <v>45</v>
      </c>
      <c r="B47">
        <v>2695414.21691187</v>
      </c>
      <c r="C47">
        <v>3098805.92380599</v>
      </c>
    </row>
    <row r="48" spans="1:3">
      <c r="A48">
        <v>46</v>
      </c>
      <c r="B48">
        <v>2696372.47510183</v>
      </c>
      <c r="C48">
        <v>3098772.70725842</v>
      </c>
    </row>
    <row r="49" spans="1:3">
      <c r="A49">
        <v>47</v>
      </c>
      <c r="B49">
        <v>2627896.95078746</v>
      </c>
      <c r="C49">
        <v>3073833.87407092</v>
      </c>
    </row>
    <row r="50" spans="1:3">
      <c r="A50">
        <v>48</v>
      </c>
      <c r="B50">
        <v>2592103.13855522</v>
      </c>
      <c r="C50">
        <v>3059757.07878714</v>
      </c>
    </row>
    <row r="51" spans="1:3">
      <c r="A51">
        <v>49</v>
      </c>
      <c r="B51">
        <v>2593915.62310808</v>
      </c>
      <c r="C51">
        <v>3060151.17987379</v>
      </c>
    </row>
    <row r="52" spans="1:3">
      <c r="A52">
        <v>50</v>
      </c>
      <c r="B52">
        <v>2520594.26828743</v>
      </c>
      <c r="C52">
        <v>3032890.37088082</v>
      </c>
    </row>
    <row r="53" spans="1:3">
      <c r="A53">
        <v>51</v>
      </c>
      <c r="B53">
        <v>2430882.87031924</v>
      </c>
      <c r="C53">
        <v>2998150.34235217</v>
      </c>
    </row>
    <row r="54" spans="1:3">
      <c r="A54">
        <v>52</v>
      </c>
      <c r="B54">
        <v>2342513.36184714</v>
      </c>
      <c r="C54">
        <v>2963654.27955307</v>
      </c>
    </row>
    <row r="55" spans="1:3">
      <c r="A55">
        <v>53</v>
      </c>
      <c r="B55">
        <v>2300769.44052956</v>
      </c>
      <c r="C55">
        <v>2946582.38576594</v>
      </c>
    </row>
    <row r="56" spans="1:3">
      <c r="A56">
        <v>54</v>
      </c>
      <c r="B56">
        <v>2297618.73791922</v>
      </c>
      <c r="C56">
        <v>2944999.38751133</v>
      </c>
    </row>
    <row r="57" spans="1:3">
      <c r="A57">
        <v>55</v>
      </c>
      <c r="B57">
        <v>2214258.66920659</v>
      </c>
      <c r="C57">
        <v>2912010.64404187</v>
      </c>
    </row>
    <row r="58" spans="1:3">
      <c r="A58">
        <v>56</v>
      </c>
      <c r="B58">
        <v>2139034.0668862</v>
      </c>
      <c r="C58">
        <v>2882058.03025054</v>
      </c>
    </row>
    <row r="59" spans="1:3">
      <c r="A59">
        <v>57</v>
      </c>
      <c r="B59">
        <v>2096366.03446519</v>
      </c>
      <c r="C59">
        <v>2862292.87344128</v>
      </c>
    </row>
    <row r="60" spans="1:3">
      <c r="A60">
        <v>58</v>
      </c>
      <c r="B60">
        <v>2092061.79928349</v>
      </c>
      <c r="C60">
        <v>2860447.82055002</v>
      </c>
    </row>
    <row r="61" spans="1:3">
      <c r="A61">
        <v>59</v>
      </c>
      <c r="B61">
        <v>1999024.06313677</v>
      </c>
      <c r="C61">
        <v>2824422.40949115</v>
      </c>
    </row>
    <row r="62" spans="1:3">
      <c r="A62">
        <v>60</v>
      </c>
      <c r="B62">
        <v>1980016.69235886</v>
      </c>
      <c r="C62">
        <v>2816589.14030649</v>
      </c>
    </row>
    <row r="63" spans="1:3">
      <c r="A63">
        <v>61</v>
      </c>
      <c r="B63">
        <v>1981746.80047921</v>
      </c>
      <c r="C63">
        <v>2817515.53531813</v>
      </c>
    </row>
    <row r="64" spans="1:3">
      <c r="A64">
        <v>62</v>
      </c>
      <c r="B64">
        <v>1936791.69442065</v>
      </c>
      <c r="C64">
        <v>2800136.48609137</v>
      </c>
    </row>
    <row r="65" spans="1:3">
      <c r="A65">
        <v>63</v>
      </c>
      <c r="B65">
        <v>1905799.91517669</v>
      </c>
      <c r="C65">
        <v>2788053.20508949</v>
      </c>
    </row>
    <row r="66" spans="1:3">
      <c r="A66">
        <v>64</v>
      </c>
      <c r="B66">
        <v>1911130.82313454</v>
      </c>
      <c r="C66">
        <v>2790109.5762897</v>
      </c>
    </row>
    <row r="67" spans="1:3">
      <c r="A67">
        <v>65</v>
      </c>
      <c r="B67">
        <v>1876648.61807275</v>
      </c>
      <c r="C67">
        <v>2775940.22056734</v>
      </c>
    </row>
    <row r="68" spans="1:3">
      <c r="A68">
        <v>66</v>
      </c>
      <c r="B68">
        <v>1883031.20871972</v>
      </c>
      <c r="C68">
        <v>2778457.50432102</v>
      </c>
    </row>
    <row r="69" spans="1:3">
      <c r="A69">
        <v>67</v>
      </c>
      <c r="B69">
        <v>1833220.50313384</v>
      </c>
      <c r="C69">
        <v>2758381.37994076</v>
      </c>
    </row>
    <row r="70" spans="1:3">
      <c r="A70">
        <v>68</v>
      </c>
      <c r="B70">
        <v>1817064.47158686</v>
      </c>
      <c r="C70">
        <v>2752081.64890546</v>
      </c>
    </row>
    <row r="71" spans="1:3">
      <c r="A71">
        <v>69</v>
      </c>
      <c r="B71">
        <v>1823312.99426738</v>
      </c>
      <c r="C71">
        <v>2754674.88896432</v>
      </c>
    </row>
    <row r="72" spans="1:3">
      <c r="A72">
        <v>70</v>
      </c>
      <c r="B72">
        <v>1768661.88912999</v>
      </c>
      <c r="C72">
        <v>2732658.25650771</v>
      </c>
    </row>
    <row r="73" spans="1:3">
      <c r="A73">
        <v>71</v>
      </c>
      <c r="B73">
        <v>1714151.2987141</v>
      </c>
      <c r="C73">
        <v>2711132.73027794</v>
      </c>
    </row>
    <row r="74" spans="1:3">
      <c r="A74">
        <v>72</v>
      </c>
      <c r="B74">
        <v>1664980.70347034</v>
      </c>
      <c r="C74">
        <v>2691924.88603415</v>
      </c>
    </row>
    <row r="75" spans="1:3">
      <c r="A75">
        <v>73</v>
      </c>
      <c r="B75">
        <v>1640604.01321905</v>
      </c>
      <c r="C75">
        <v>2682211.15183608</v>
      </c>
    </row>
    <row r="76" spans="1:3">
      <c r="A76">
        <v>74</v>
      </c>
      <c r="B76">
        <v>1638820.79896196</v>
      </c>
      <c r="C76">
        <v>2681508.410305</v>
      </c>
    </row>
    <row r="77" spans="1:3">
      <c r="A77">
        <v>75</v>
      </c>
      <c r="B77">
        <v>1588269.60554759</v>
      </c>
      <c r="C77">
        <v>2661836.39467963</v>
      </c>
    </row>
    <row r="78" spans="1:3">
      <c r="A78">
        <v>76</v>
      </c>
      <c r="B78">
        <v>1568826.70448221</v>
      </c>
      <c r="C78">
        <v>2655719.36087434</v>
      </c>
    </row>
    <row r="79" spans="1:3">
      <c r="A79">
        <v>77</v>
      </c>
      <c r="B79">
        <v>1568974.42628209</v>
      </c>
      <c r="C79">
        <v>2655681.25215162</v>
      </c>
    </row>
    <row r="80" spans="1:3">
      <c r="A80">
        <v>78</v>
      </c>
      <c r="B80">
        <v>1516093.81233073</v>
      </c>
      <c r="C80">
        <v>2634441.32639918</v>
      </c>
    </row>
    <row r="81" spans="1:3">
      <c r="A81">
        <v>79</v>
      </c>
      <c r="B81">
        <v>1503147.15530324</v>
      </c>
      <c r="C81">
        <v>2629556.80108497</v>
      </c>
    </row>
    <row r="82" spans="1:3">
      <c r="A82">
        <v>80</v>
      </c>
      <c r="B82">
        <v>1505501.57108936</v>
      </c>
      <c r="C82">
        <v>2630297.46871801</v>
      </c>
    </row>
    <row r="83" spans="1:3">
      <c r="A83">
        <v>81</v>
      </c>
      <c r="B83">
        <v>1492895.95197329</v>
      </c>
      <c r="C83">
        <v>2625793.56055811</v>
      </c>
    </row>
    <row r="84" spans="1:3">
      <c r="A84">
        <v>82</v>
      </c>
      <c r="B84">
        <v>1492589.87403014</v>
      </c>
      <c r="C84">
        <v>2625581.80679127</v>
      </c>
    </row>
    <row r="85" spans="1:3">
      <c r="A85">
        <v>83</v>
      </c>
      <c r="B85">
        <v>1456793.51496445</v>
      </c>
      <c r="C85">
        <v>2611153.70241988</v>
      </c>
    </row>
    <row r="86" spans="1:3">
      <c r="A86">
        <v>84</v>
      </c>
      <c r="B86">
        <v>1444129.79884065</v>
      </c>
      <c r="C86">
        <v>2605885.31338371</v>
      </c>
    </row>
    <row r="87" spans="1:3">
      <c r="A87">
        <v>85</v>
      </c>
      <c r="B87">
        <v>1444594.74818088</v>
      </c>
      <c r="C87">
        <v>2606010.15967778</v>
      </c>
    </row>
    <row r="88" spans="1:3">
      <c r="A88">
        <v>86</v>
      </c>
      <c r="B88">
        <v>1421876.47476405</v>
      </c>
      <c r="C88">
        <v>2597340.00605753</v>
      </c>
    </row>
    <row r="89" spans="1:3">
      <c r="A89">
        <v>87</v>
      </c>
      <c r="B89">
        <v>1414542.09447072</v>
      </c>
      <c r="C89">
        <v>2594441.38495679</v>
      </c>
    </row>
    <row r="90" spans="1:3">
      <c r="A90">
        <v>88</v>
      </c>
      <c r="B90">
        <v>1414944.5358138</v>
      </c>
      <c r="C90">
        <v>2594563.41133492</v>
      </c>
    </row>
    <row r="91" spans="1:3">
      <c r="A91">
        <v>89</v>
      </c>
      <c r="B91">
        <v>1381588.83237581</v>
      </c>
      <c r="C91">
        <v>2581509.99230589</v>
      </c>
    </row>
    <row r="92" spans="1:3">
      <c r="A92">
        <v>90</v>
      </c>
      <c r="B92">
        <v>1349159.28764148</v>
      </c>
      <c r="C92">
        <v>2568868.15893825</v>
      </c>
    </row>
    <row r="93" spans="1:3">
      <c r="A93">
        <v>91</v>
      </c>
      <c r="B93">
        <v>1313837.96580718</v>
      </c>
      <c r="C93">
        <v>2554929.74908499</v>
      </c>
    </row>
    <row r="94" spans="1:3">
      <c r="A94">
        <v>92</v>
      </c>
      <c r="B94">
        <v>1285051.98359847</v>
      </c>
      <c r="C94">
        <v>2543496.74196083</v>
      </c>
    </row>
    <row r="95" spans="1:3">
      <c r="A95">
        <v>93</v>
      </c>
      <c r="B95">
        <v>1268166.81193551</v>
      </c>
      <c r="C95">
        <v>2536722.09493554</v>
      </c>
    </row>
    <row r="96" spans="1:3">
      <c r="A96">
        <v>94</v>
      </c>
      <c r="B96">
        <v>1241577.4885561</v>
      </c>
      <c r="C96">
        <v>2526069.11530166</v>
      </c>
    </row>
    <row r="97" spans="1:3">
      <c r="A97">
        <v>95</v>
      </c>
      <c r="B97">
        <v>1231536.15793949</v>
      </c>
      <c r="C97">
        <v>2521150.67509792</v>
      </c>
    </row>
    <row r="98" spans="1:3">
      <c r="A98">
        <v>96</v>
      </c>
      <c r="B98">
        <v>1231168.66617733</v>
      </c>
      <c r="C98">
        <v>2520884.01062417</v>
      </c>
    </row>
    <row r="99" spans="1:3">
      <c r="A99">
        <v>97</v>
      </c>
      <c r="B99">
        <v>1198781.6452644</v>
      </c>
      <c r="C99">
        <v>2508258.85480132</v>
      </c>
    </row>
    <row r="100" spans="1:3">
      <c r="A100">
        <v>98</v>
      </c>
      <c r="B100">
        <v>1178896.09480086</v>
      </c>
      <c r="C100">
        <v>2500508.24253087</v>
      </c>
    </row>
    <row r="101" spans="1:3">
      <c r="A101">
        <v>99</v>
      </c>
      <c r="B101">
        <v>1169669.91416727</v>
      </c>
      <c r="C101">
        <v>2496713.83009048</v>
      </c>
    </row>
    <row r="102" spans="1:3">
      <c r="A102">
        <v>100</v>
      </c>
      <c r="B102">
        <v>1170294.23858019</v>
      </c>
      <c r="C102">
        <v>2497067.87726163</v>
      </c>
    </row>
    <row r="103" spans="1:3">
      <c r="A103">
        <v>101</v>
      </c>
      <c r="B103">
        <v>1167142.51054098</v>
      </c>
      <c r="C103">
        <v>2495832.07870927</v>
      </c>
    </row>
    <row r="104" spans="1:3">
      <c r="A104">
        <v>102</v>
      </c>
      <c r="B104">
        <v>1167043.457296</v>
      </c>
      <c r="C104">
        <v>2495679.90796984</v>
      </c>
    </row>
    <row r="105" spans="1:3">
      <c r="A105">
        <v>103</v>
      </c>
      <c r="B105">
        <v>1145241.2378364</v>
      </c>
      <c r="C105">
        <v>2487241.57299719</v>
      </c>
    </row>
    <row r="106" spans="1:3">
      <c r="A106">
        <v>104</v>
      </c>
      <c r="B106">
        <v>1138320.45019777</v>
      </c>
      <c r="C106">
        <v>2484344.99470438</v>
      </c>
    </row>
    <row r="107" spans="1:3">
      <c r="A107">
        <v>105</v>
      </c>
      <c r="B107">
        <v>1138824.19512708</v>
      </c>
      <c r="C107">
        <v>2484521.01529632</v>
      </c>
    </row>
    <row r="108" spans="1:3">
      <c r="A108">
        <v>106</v>
      </c>
      <c r="B108">
        <v>1122004.50944065</v>
      </c>
      <c r="C108">
        <v>2477806.03865596</v>
      </c>
    </row>
    <row r="109" spans="1:3">
      <c r="A109">
        <v>107</v>
      </c>
      <c r="B109">
        <v>1111442.81776267</v>
      </c>
      <c r="C109">
        <v>2473658.69336214</v>
      </c>
    </row>
    <row r="110" spans="1:3">
      <c r="A110">
        <v>108</v>
      </c>
      <c r="B110">
        <v>1091561.20307378</v>
      </c>
      <c r="C110">
        <v>2465730.02004419</v>
      </c>
    </row>
    <row r="111" spans="1:3">
      <c r="A111">
        <v>109</v>
      </c>
      <c r="B111">
        <v>1070594.14850275</v>
      </c>
      <c r="C111">
        <v>2457373.63375799</v>
      </c>
    </row>
    <row r="112" spans="1:3">
      <c r="A112">
        <v>110</v>
      </c>
      <c r="B112">
        <v>1048794.69271541</v>
      </c>
      <c r="C112">
        <v>2448777.078656</v>
      </c>
    </row>
    <row r="113" spans="1:3">
      <c r="A113">
        <v>111</v>
      </c>
      <c r="B113">
        <v>1030078.59261111</v>
      </c>
      <c r="C113">
        <v>2441437.09062924</v>
      </c>
    </row>
    <row r="114" spans="1:3">
      <c r="A114">
        <v>112</v>
      </c>
      <c r="B114">
        <v>1019860.62873277</v>
      </c>
      <c r="C114">
        <v>2437486.72579951</v>
      </c>
    </row>
    <row r="115" spans="1:3">
      <c r="A115">
        <v>113</v>
      </c>
      <c r="B115">
        <v>1003843.25087689</v>
      </c>
      <c r="C115">
        <v>2431278.60721862</v>
      </c>
    </row>
    <row r="116" spans="1:3">
      <c r="A116">
        <v>114</v>
      </c>
      <c r="B116">
        <v>997469.374339761</v>
      </c>
      <c r="C116">
        <v>2429377.06944121</v>
      </c>
    </row>
    <row r="117" spans="1:3">
      <c r="A117">
        <v>115</v>
      </c>
      <c r="B117">
        <v>997668.605443464</v>
      </c>
      <c r="C117">
        <v>2429383.58431956</v>
      </c>
    </row>
    <row r="118" spans="1:3">
      <c r="A118">
        <v>116</v>
      </c>
      <c r="B118">
        <v>976765.237846482</v>
      </c>
      <c r="C118">
        <v>2420999.20221762</v>
      </c>
    </row>
    <row r="119" spans="1:3">
      <c r="A119">
        <v>117</v>
      </c>
      <c r="B119">
        <v>963395.519638141</v>
      </c>
      <c r="C119">
        <v>2415644.15528453</v>
      </c>
    </row>
    <row r="120" spans="1:3">
      <c r="A120">
        <v>118</v>
      </c>
      <c r="B120">
        <v>956574.428491932</v>
      </c>
      <c r="C120">
        <v>2413046.83841992</v>
      </c>
    </row>
    <row r="121" spans="1:3">
      <c r="A121">
        <v>119</v>
      </c>
      <c r="B121">
        <v>957225.439139029</v>
      </c>
      <c r="C121">
        <v>2413203.79455391</v>
      </c>
    </row>
    <row r="122" spans="1:3">
      <c r="A122">
        <v>120</v>
      </c>
      <c r="B122">
        <v>946964.246795224</v>
      </c>
      <c r="C122">
        <v>2409061.51755545</v>
      </c>
    </row>
    <row r="123" spans="1:3">
      <c r="A123">
        <v>121</v>
      </c>
      <c r="B123">
        <v>936905.260026936</v>
      </c>
      <c r="C123">
        <v>2405072.08055142</v>
      </c>
    </row>
    <row r="124" spans="1:3">
      <c r="A124">
        <v>122</v>
      </c>
      <c r="B124">
        <v>924202.016184592</v>
      </c>
      <c r="C124">
        <v>2399954.63013592</v>
      </c>
    </row>
    <row r="125" spans="1:3">
      <c r="A125">
        <v>123</v>
      </c>
      <c r="B125">
        <v>918788.614231219</v>
      </c>
      <c r="C125">
        <v>2397908.42999698</v>
      </c>
    </row>
    <row r="126" spans="1:3">
      <c r="A126">
        <v>124</v>
      </c>
      <c r="B126">
        <v>919188.498967489</v>
      </c>
      <c r="C126">
        <v>2398079.93692266</v>
      </c>
    </row>
    <row r="127" spans="1:3">
      <c r="A127">
        <v>125</v>
      </c>
      <c r="B127">
        <v>907735.834600017</v>
      </c>
      <c r="C127">
        <v>2393600.22341475</v>
      </c>
    </row>
    <row r="128" spans="1:3">
      <c r="A128">
        <v>126</v>
      </c>
      <c r="B128">
        <v>899667.756930991</v>
      </c>
      <c r="C128">
        <v>2390396.96040545</v>
      </c>
    </row>
    <row r="129" spans="1:3">
      <c r="A129">
        <v>127</v>
      </c>
      <c r="B129">
        <v>886233.704071427</v>
      </c>
      <c r="C129">
        <v>2385106.07758108</v>
      </c>
    </row>
    <row r="130" spans="1:3">
      <c r="A130">
        <v>128</v>
      </c>
      <c r="B130">
        <v>872661.760168076</v>
      </c>
      <c r="C130">
        <v>2379785.63492826</v>
      </c>
    </row>
    <row r="131" spans="1:3">
      <c r="A131">
        <v>129</v>
      </c>
      <c r="B131">
        <v>858495.553086516</v>
      </c>
      <c r="C131">
        <v>2374172.50241701</v>
      </c>
    </row>
    <row r="132" spans="1:3">
      <c r="A132">
        <v>130</v>
      </c>
      <c r="B132">
        <v>847316.725895674</v>
      </c>
      <c r="C132">
        <v>2369708.80332412</v>
      </c>
    </row>
    <row r="133" spans="1:3">
      <c r="A133">
        <v>131</v>
      </c>
      <c r="B133">
        <v>841794.108242473</v>
      </c>
      <c r="C133">
        <v>2367460.49860373</v>
      </c>
    </row>
    <row r="134" spans="1:3">
      <c r="A134">
        <v>132</v>
      </c>
      <c r="B134">
        <v>841557.642070809</v>
      </c>
      <c r="C134">
        <v>2367585.1387146</v>
      </c>
    </row>
    <row r="135" spans="1:3">
      <c r="A135">
        <v>133</v>
      </c>
      <c r="B135">
        <v>832581.968905791</v>
      </c>
      <c r="C135">
        <v>2363595.1225738</v>
      </c>
    </row>
    <row r="136" spans="1:3">
      <c r="A136">
        <v>134</v>
      </c>
      <c r="B136">
        <v>821856.223867018</v>
      </c>
      <c r="C136">
        <v>2359279.59048587</v>
      </c>
    </row>
    <row r="137" spans="1:3">
      <c r="A137">
        <v>135</v>
      </c>
      <c r="B137">
        <v>808436.800206191</v>
      </c>
      <c r="C137">
        <v>2354013.22101017</v>
      </c>
    </row>
    <row r="138" spans="1:3">
      <c r="A138">
        <v>136</v>
      </c>
      <c r="B138">
        <v>798150.250643768</v>
      </c>
      <c r="C138">
        <v>2349952.74734095</v>
      </c>
    </row>
    <row r="139" spans="1:3">
      <c r="A139">
        <v>137</v>
      </c>
      <c r="B139">
        <v>792766.28543792</v>
      </c>
      <c r="C139">
        <v>2347730.09383885</v>
      </c>
    </row>
    <row r="140" spans="1:3">
      <c r="A140">
        <v>138</v>
      </c>
      <c r="B140">
        <v>792830.320573478</v>
      </c>
      <c r="C140">
        <v>2347820.77269417</v>
      </c>
    </row>
    <row r="141" spans="1:3">
      <c r="A141">
        <v>139</v>
      </c>
      <c r="B141">
        <v>785641.825313738</v>
      </c>
      <c r="C141">
        <v>2344997.30952971</v>
      </c>
    </row>
    <row r="142" spans="1:3">
      <c r="A142">
        <v>140</v>
      </c>
      <c r="B142">
        <v>778305.912377339</v>
      </c>
      <c r="C142">
        <v>2342058.01201876</v>
      </c>
    </row>
    <row r="143" spans="1:3">
      <c r="A143">
        <v>141</v>
      </c>
      <c r="B143">
        <v>769142.251033587</v>
      </c>
      <c r="C143">
        <v>2338478.37635074</v>
      </c>
    </row>
    <row r="144" spans="1:3">
      <c r="A144">
        <v>142</v>
      </c>
      <c r="B144">
        <v>766080.190258602</v>
      </c>
      <c r="C144">
        <v>2337197.27592809</v>
      </c>
    </row>
    <row r="145" spans="1:3">
      <c r="A145">
        <v>143</v>
      </c>
      <c r="B145">
        <v>765844.659535096</v>
      </c>
      <c r="C145">
        <v>2337113.02739413</v>
      </c>
    </row>
    <row r="146" spans="1:3">
      <c r="A146">
        <v>144</v>
      </c>
      <c r="B146">
        <v>757582.63033406</v>
      </c>
      <c r="C146">
        <v>2333778.21278055</v>
      </c>
    </row>
    <row r="147" spans="1:3">
      <c r="A147">
        <v>145</v>
      </c>
      <c r="B147">
        <v>752543.320915359</v>
      </c>
      <c r="C147">
        <v>2331775.62604662</v>
      </c>
    </row>
    <row r="148" spans="1:3">
      <c r="A148">
        <v>146</v>
      </c>
      <c r="B148">
        <v>743697.021237657</v>
      </c>
      <c r="C148">
        <v>2328215.53221314</v>
      </c>
    </row>
    <row r="149" spans="1:3">
      <c r="A149">
        <v>147</v>
      </c>
      <c r="B149">
        <v>734736.859899615</v>
      </c>
      <c r="C149">
        <v>2324600.46117517</v>
      </c>
    </row>
    <row r="150" spans="1:3">
      <c r="A150">
        <v>148</v>
      </c>
      <c r="B150">
        <v>725300.990772499</v>
      </c>
      <c r="C150">
        <v>2320834.005762</v>
      </c>
    </row>
    <row r="151" spans="1:3">
      <c r="A151">
        <v>149</v>
      </c>
      <c r="B151">
        <v>717233.656283428</v>
      </c>
      <c r="C151">
        <v>2317638.4746479</v>
      </c>
    </row>
    <row r="152" spans="1:3">
      <c r="A152">
        <v>150</v>
      </c>
      <c r="B152">
        <v>712793.35150721</v>
      </c>
      <c r="C152">
        <v>2315911.92965805</v>
      </c>
    </row>
    <row r="153" spans="1:3">
      <c r="A153">
        <v>151</v>
      </c>
      <c r="B153">
        <v>713517.458299117</v>
      </c>
      <c r="C153">
        <v>2316074.26173762</v>
      </c>
    </row>
    <row r="154" spans="1:3">
      <c r="A154">
        <v>152</v>
      </c>
      <c r="B154">
        <v>705352.457727427</v>
      </c>
      <c r="C154">
        <v>2313109.52074521</v>
      </c>
    </row>
    <row r="155" spans="1:3">
      <c r="A155">
        <v>153</v>
      </c>
      <c r="B155">
        <v>698607.571754901</v>
      </c>
      <c r="C155">
        <v>2310479.67619999</v>
      </c>
    </row>
    <row r="156" spans="1:3">
      <c r="A156">
        <v>154</v>
      </c>
      <c r="B156">
        <v>690357.591758109</v>
      </c>
      <c r="C156">
        <v>2307131.14010924</v>
      </c>
    </row>
    <row r="157" spans="1:3">
      <c r="A157">
        <v>155</v>
      </c>
      <c r="B157">
        <v>682551.545954673</v>
      </c>
      <c r="C157">
        <v>2303992.44560861</v>
      </c>
    </row>
    <row r="158" spans="1:3">
      <c r="A158">
        <v>156</v>
      </c>
      <c r="B158">
        <v>678358.991850568</v>
      </c>
      <c r="C158">
        <v>2302380.01937801</v>
      </c>
    </row>
    <row r="159" spans="1:3">
      <c r="A159">
        <v>157</v>
      </c>
      <c r="B159">
        <v>676468.511246006</v>
      </c>
      <c r="C159">
        <v>2301490.12371562</v>
      </c>
    </row>
    <row r="160" spans="1:3">
      <c r="A160">
        <v>158</v>
      </c>
      <c r="B160">
        <v>676413.227477104</v>
      </c>
      <c r="C160">
        <v>2301461.99021952</v>
      </c>
    </row>
    <row r="161" spans="1:3">
      <c r="A161">
        <v>159</v>
      </c>
      <c r="B161">
        <v>669184.834747756</v>
      </c>
      <c r="C161">
        <v>2298582.37518959</v>
      </c>
    </row>
    <row r="162" spans="1:3">
      <c r="A162">
        <v>160</v>
      </c>
      <c r="B162">
        <v>662767.75582831</v>
      </c>
      <c r="C162">
        <v>2295967.26361332</v>
      </c>
    </row>
    <row r="163" spans="1:3">
      <c r="A163">
        <v>161</v>
      </c>
      <c r="B163">
        <v>659388.909457704</v>
      </c>
      <c r="C163">
        <v>2294667.08334562</v>
      </c>
    </row>
    <row r="164" spans="1:3">
      <c r="A164">
        <v>162</v>
      </c>
      <c r="B164">
        <v>659273.695931676</v>
      </c>
      <c r="C164">
        <v>2294628.91729226</v>
      </c>
    </row>
    <row r="165" spans="1:3">
      <c r="A165">
        <v>163</v>
      </c>
      <c r="B165">
        <v>653568.37971949</v>
      </c>
      <c r="C165">
        <v>2292383.25220895</v>
      </c>
    </row>
    <row r="166" spans="1:3">
      <c r="A166">
        <v>164</v>
      </c>
      <c r="B166">
        <v>649459.54963492</v>
      </c>
      <c r="C166">
        <v>2290742.45193001</v>
      </c>
    </row>
    <row r="167" spans="1:3">
      <c r="A167">
        <v>165</v>
      </c>
      <c r="B167">
        <v>642834.865402833</v>
      </c>
      <c r="C167">
        <v>2288125.01479417</v>
      </c>
    </row>
    <row r="168" spans="1:3">
      <c r="A168">
        <v>166</v>
      </c>
      <c r="B168">
        <v>636163.05744825</v>
      </c>
      <c r="C168">
        <v>2285507.79568344</v>
      </c>
    </row>
    <row r="169" spans="1:3">
      <c r="A169">
        <v>167</v>
      </c>
      <c r="B169">
        <v>629259.873760133</v>
      </c>
      <c r="C169">
        <v>2282770.38307959</v>
      </c>
    </row>
    <row r="170" spans="1:3">
      <c r="A170">
        <v>168</v>
      </c>
      <c r="B170">
        <v>624185.955401142</v>
      </c>
      <c r="C170">
        <v>2280741.22138</v>
      </c>
    </row>
    <row r="171" spans="1:3">
      <c r="A171">
        <v>169</v>
      </c>
      <c r="B171">
        <v>622328.525919938</v>
      </c>
      <c r="C171">
        <v>2279970.93387987</v>
      </c>
    </row>
    <row r="172" spans="1:3">
      <c r="A172">
        <v>170</v>
      </c>
      <c r="B172">
        <v>621821.547060639</v>
      </c>
      <c r="C172">
        <v>2279863.68193297</v>
      </c>
    </row>
    <row r="173" spans="1:3">
      <c r="A173">
        <v>171</v>
      </c>
      <c r="B173">
        <v>619743.776676705</v>
      </c>
      <c r="C173">
        <v>2278801.19667338</v>
      </c>
    </row>
    <row r="174" spans="1:3">
      <c r="A174">
        <v>172</v>
      </c>
      <c r="B174">
        <v>615434.223356368</v>
      </c>
      <c r="C174">
        <v>2277013.12012871</v>
      </c>
    </row>
    <row r="175" spans="1:3">
      <c r="A175">
        <v>173</v>
      </c>
      <c r="B175">
        <v>608116.772802367</v>
      </c>
      <c r="C175">
        <v>2274114.69609651</v>
      </c>
    </row>
    <row r="176" spans="1:3">
      <c r="A176">
        <v>174</v>
      </c>
      <c r="B176">
        <v>602941.057009146</v>
      </c>
      <c r="C176">
        <v>2272056.7326555</v>
      </c>
    </row>
    <row r="177" spans="1:3">
      <c r="A177">
        <v>175</v>
      </c>
      <c r="B177">
        <v>600194.57112435</v>
      </c>
      <c r="C177">
        <v>2270902.1868402</v>
      </c>
    </row>
    <row r="178" spans="1:3">
      <c r="A178">
        <v>176</v>
      </c>
      <c r="B178">
        <v>600284.402710322</v>
      </c>
      <c r="C178">
        <v>2270938.04580613</v>
      </c>
    </row>
    <row r="179" spans="1:3">
      <c r="A179">
        <v>177</v>
      </c>
      <c r="B179">
        <v>598538.053141977</v>
      </c>
      <c r="C179">
        <v>2270339.90940841</v>
      </c>
    </row>
    <row r="180" spans="1:3">
      <c r="A180">
        <v>178</v>
      </c>
      <c r="B180">
        <v>598694.616700119</v>
      </c>
      <c r="C180">
        <v>2270377.88680567</v>
      </c>
    </row>
    <row r="181" spans="1:3">
      <c r="A181">
        <v>179</v>
      </c>
      <c r="B181">
        <v>592322.924680641</v>
      </c>
      <c r="C181">
        <v>2267850.29566553</v>
      </c>
    </row>
    <row r="182" spans="1:3">
      <c r="A182">
        <v>180</v>
      </c>
      <c r="B182">
        <v>588225.064688444</v>
      </c>
      <c r="C182">
        <v>2266278.36134846</v>
      </c>
    </row>
    <row r="183" spans="1:3">
      <c r="A183">
        <v>181</v>
      </c>
      <c r="B183">
        <v>588674.376566065</v>
      </c>
      <c r="C183">
        <v>2266446.60876619</v>
      </c>
    </row>
    <row r="184" spans="1:3">
      <c r="A184">
        <v>182</v>
      </c>
      <c r="B184">
        <v>587032.063483591</v>
      </c>
      <c r="C184">
        <v>2265762.49556531</v>
      </c>
    </row>
    <row r="185" spans="1:3">
      <c r="A185">
        <v>183</v>
      </c>
      <c r="B185">
        <v>586911.051721613</v>
      </c>
      <c r="C185">
        <v>2265703.76563711</v>
      </c>
    </row>
    <row r="186" spans="1:3">
      <c r="A186">
        <v>184</v>
      </c>
      <c r="B186">
        <v>582531.656489353</v>
      </c>
      <c r="C186">
        <v>2263925.73941922</v>
      </c>
    </row>
    <row r="187" spans="1:3">
      <c r="A187">
        <v>185</v>
      </c>
      <c r="B187">
        <v>578598.567346991</v>
      </c>
      <c r="C187">
        <v>2262313.97866346</v>
      </c>
    </row>
    <row r="188" spans="1:3">
      <c r="A188">
        <v>186</v>
      </c>
      <c r="B188">
        <v>574674.253837136</v>
      </c>
      <c r="C188">
        <v>2260688.84287975</v>
      </c>
    </row>
    <row r="189" spans="1:3">
      <c r="A189">
        <v>187</v>
      </c>
      <c r="B189">
        <v>570198.346312221</v>
      </c>
      <c r="C189">
        <v>2258860.0424722</v>
      </c>
    </row>
    <row r="190" spans="1:3">
      <c r="A190">
        <v>188</v>
      </c>
      <c r="B190">
        <v>565901.236465883</v>
      </c>
      <c r="C190">
        <v>2257125.67915568</v>
      </c>
    </row>
    <row r="191" spans="1:3">
      <c r="A191">
        <v>189</v>
      </c>
      <c r="B191">
        <v>563091.993461554</v>
      </c>
      <c r="C191">
        <v>2256018.61349766</v>
      </c>
    </row>
    <row r="192" spans="1:3">
      <c r="A192">
        <v>190</v>
      </c>
      <c r="B192">
        <v>562383.82653893</v>
      </c>
      <c r="C192">
        <v>2255791.58754598</v>
      </c>
    </row>
    <row r="193" spans="1:3">
      <c r="A193">
        <v>191</v>
      </c>
      <c r="B193">
        <v>557760.269061119</v>
      </c>
      <c r="C193">
        <v>2253993.90733275</v>
      </c>
    </row>
    <row r="194" spans="1:3">
      <c r="A194">
        <v>192</v>
      </c>
      <c r="B194">
        <v>558054.587693114</v>
      </c>
      <c r="C194">
        <v>2254125.36918546</v>
      </c>
    </row>
    <row r="195" spans="1:3">
      <c r="A195">
        <v>193</v>
      </c>
      <c r="B195">
        <v>553707.071687026</v>
      </c>
      <c r="C195">
        <v>2252340.65479069</v>
      </c>
    </row>
    <row r="196" spans="1:3">
      <c r="A196">
        <v>194</v>
      </c>
      <c r="B196">
        <v>552483.57403476</v>
      </c>
      <c r="C196">
        <v>2251759.71778429</v>
      </c>
    </row>
    <row r="197" spans="1:3">
      <c r="A197">
        <v>195</v>
      </c>
      <c r="B197">
        <v>550295.678485232</v>
      </c>
      <c r="C197">
        <v>2250905.91231039</v>
      </c>
    </row>
    <row r="198" spans="1:3">
      <c r="A198">
        <v>196</v>
      </c>
      <c r="B198">
        <v>550293.117511021</v>
      </c>
      <c r="C198">
        <v>2250904.16890882</v>
      </c>
    </row>
    <row r="199" spans="1:3">
      <c r="A199">
        <v>197</v>
      </c>
      <c r="B199">
        <v>547783.015318266</v>
      </c>
      <c r="C199">
        <v>2249924.2654775</v>
      </c>
    </row>
    <row r="200" spans="1:3">
      <c r="A200">
        <v>198</v>
      </c>
      <c r="B200">
        <v>546960.604200137</v>
      </c>
      <c r="C200">
        <v>2249613.26488286</v>
      </c>
    </row>
    <row r="201" spans="1:3">
      <c r="A201">
        <v>199</v>
      </c>
      <c r="B201">
        <v>545305.163437435</v>
      </c>
      <c r="C201">
        <v>2248813.87447104</v>
      </c>
    </row>
    <row r="202" spans="1:3">
      <c r="A202">
        <v>200</v>
      </c>
      <c r="B202">
        <v>541700.360844573</v>
      </c>
      <c r="C202">
        <v>2247472.79159673</v>
      </c>
    </row>
    <row r="203" spans="1:3">
      <c r="A203">
        <v>201</v>
      </c>
      <c r="B203">
        <v>541429.089957383</v>
      </c>
      <c r="C203">
        <v>2247376.77231749</v>
      </c>
    </row>
    <row r="204" spans="1:3">
      <c r="A204">
        <v>202</v>
      </c>
      <c r="B204">
        <v>539872.510295755</v>
      </c>
      <c r="C204">
        <v>2246739.77203432</v>
      </c>
    </row>
    <row r="205" spans="1:3">
      <c r="A205">
        <v>203</v>
      </c>
      <c r="B205">
        <v>540131.801805305</v>
      </c>
      <c r="C205">
        <v>2246854.00585425</v>
      </c>
    </row>
    <row r="206" spans="1:3">
      <c r="A206">
        <v>204</v>
      </c>
      <c r="B206">
        <v>537280.85273763</v>
      </c>
      <c r="C206">
        <v>2245660.93119828</v>
      </c>
    </row>
    <row r="207" spans="1:3">
      <c r="A207">
        <v>205</v>
      </c>
      <c r="B207">
        <v>534746.128938788</v>
      </c>
      <c r="C207">
        <v>2244606.83632827</v>
      </c>
    </row>
    <row r="208" spans="1:3">
      <c r="A208">
        <v>206</v>
      </c>
      <c r="B208">
        <v>531928.257607298</v>
      </c>
      <c r="C208">
        <v>2243458.6404785</v>
      </c>
    </row>
    <row r="209" spans="1:3">
      <c r="A209">
        <v>207</v>
      </c>
      <c r="B209">
        <v>529063.536152319</v>
      </c>
      <c r="C209">
        <v>2242266.13713395</v>
      </c>
    </row>
    <row r="210" spans="1:3">
      <c r="A210">
        <v>208</v>
      </c>
      <c r="B210">
        <v>527568.957437914</v>
      </c>
      <c r="C210">
        <v>2241614.65812138</v>
      </c>
    </row>
    <row r="211" spans="1:3">
      <c r="A211">
        <v>209</v>
      </c>
      <c r="B211">
        <v>529458.984352302</v>
      </c>
      <c r="C211">
        <v>2242277.05432097</v>
      </c>
    </row>
    <row r="212" spans="1:3">
      <c r="A212">
        <v>210</v>
      </c>
      <c r="B212">
        <v>530481.49560816</v>
      </c>
      <c r="C212">
        <v>2242687.72775152</v>
      </c>
    </row>
    <row r="213" spans="1:3">
      <c r="A213">
        <v>211</v>
      </c>
      <c r="B213">
        <v>530319.92805685</v>
      </c>
      <c r="C213">
        <v>2242519.32673647</v>
      </c>
    </row>
    <row r="214" spans="1:3">
      <c r="A214">
        <v>212</v>
      </c>
      <c r="B214">
        <v>530511.849973721</v>
      </c>
      <c r="C214">
        <v>2242559.61556337</v>
      </c>
    </row>
    <row r="215" spans="1:3">
      <c r="A215">
        <v>213</v>
      </c>
      <c r="B215">
        <v>527828.7529495</v>
      </c>
      <c r="C215">
        <v>2241445.36604602</v>
      </c>
    </row>
    <row r="216" spans="1:3">
      <c r="A216">
        <v>214</v>
      </c>
      <c r="B216">
        <v>527553.072056504</v>
      </c>
      <c r="C216">
        <v>2241257.99715948</v>
      </c>
    </row>
    <row r="217" spans="1:3">
      <c r="A217">
        <v>215</v>
      </c>
      <c r="B217">
        <v>527043.217160239</v>
      </c>
      <c r="C217">
        <v>2241057.52991205</v>
      </c>
    </row>
    <row r="218" spans="1:3">
      <c r="A218">
        <v>216</v>
      </c>
      <c r="B218">
        <v>527810.241422287</v>
      </c>
      <c r="C218">
        <v>2241282.89437487</v>
      </c>
    </row>
    <row r="219" spans="1:3">
      <c r="A219">
        <v>217</v>
      </c>
      <c r="B219">
        <v>528771.08609266</v>
      </c>
      <c r="C219">
        <v>2241657.35619391</v>
      </c>
    </row>
    <row r="220" spans="1:3">
      <c r="A220">
        <v>218</v>
      </c>
      <c r="B220">
        <v>524536.702599709</v>
      </c>
      <c r="C220">
        <v>2239983.92277704</v>
      </c>
    </row>
    <row r="221" spans="1:3">
      <c r="A221">
        <v>219</v>
      </c>
      <c r="B221">
        <v>523011.67462937</v>
      </c>
      <c r="C221">
        <v>2239321.99848718</v>
      </c>
    </row>
    <row r="222" spans="1:3">
      <c r="A222">
        <v>220</v>
      </c>
      <c r="B222">
        <v>521328.757408429</v>
      </c>
      <c r="C222">
        <v>2238694.82903998</v>
      </c>
    </row>
    <row r="223" spans="1:3">
      <c r="A223">
        <v>221</v>
      </c>
      <c r="B223">
        <v>523066.357888818</v>
      </c>
      <c r="C223">
        <v>2239302.43943076</v>
      </c>
    </row>
    <row r="224" spans="1:3">
      <c r="A224">
        <v>222</v>
      </c>
      <c r="B224">
        <v>523220.741201617</v>
      </c>
      <c r="C224">
        <v>2239353.02093946</v>
      </c>
    </row>
    <row r="225" spans="1:3">
      <c r="A225">
        <v>223</v>
      </c>
      <c r="B225">
        <v>523539.492483408</v>
      </c>
      <c r="C225">
        <v>2239455.78707494</v>
      </c>
    </row>
    <row r="226" spans="1:3">
      <c r="A226">
        <v>224</v>
      </c>
      <c r="B226">
        <v>523269.472794694</v>
      </c>
      <c r="C226">
        <v>2239345.57267241</v>
      </c>
    </row>
    <row r="227" spans="1:3">
      <c r="A227">
        <v>225</v>
      </c>
      <c r="B227">
        <v>522689.468899981</v>
      </c>
      <c r="C227">
        <v>2239029.69951091</v>
      </c>
    </row>
    <row r="228" spans="1:3">
      <c r="A228">
        <v>226</v>
      </c>
      <c r="B228">
        <v>523140.530485094</v>
      </c>
      <c r="C228">
        <v>2239128.30734191</v>
      </c>
    </row>
    <row r="229" spans="1:3">
      <c r="A229">
        <v>227</v>
      </c>
      <c r="B229">
        <v>523499.767757723</v>
      </c>
      <c r="C229">
        <v>2239264.00504814</v>
      </c>
    </row>
    <row r="230" spans="1:3">
      <c r="A230">
        <v>228</v>
      </c>
      <c r="B230">
        <v>523361.639853429</v>
      </c>
      <c r="C230">
        <v>2239154.68236345</v>
      </c>
    </row>
    <row r="231" spans="1:3">
      <c r="A231">
        <v>229</v>
      </c>
      <c r="B231">
        <v>520053.201324046</v>
      </c>
      <c r="C231">
        <v>2237861.27760973</v>
      </c>
    </row>
    <row r="232" spans="1:3">
      <c r="A232">
        <v>230</v>
      </c>
      <c r="B232">
        <v>519068.033970837</v>
      </c>
      <c r="C232">
        <v>2237476.14803436</v>
      </c>
    </row>
    <row r="233" spans="1:3">
      <c r="A233">
        <v>231</v>
      </c>
      <c r="B233">
        <v>518712.243664365</v>
      </c>
      <c r="C233">
        <v>2237390.31696619</v>
      </c>
    </row>
    <row r="234" spans="1:3">
      <c r="A234">
        <v>232</v>
      </c>
      <c r="B234">
        <v>518898.534626013</v>
      </c>
      <c r="C234">
        <v>2237431.3483683</v>
      </c>
    </row>
    <row r="235" spans="1:3">
      <c r="A235">
        <v>233</v>
      </c>
      <c r="B235">
        <v>519204.308416707</v>
      </c>
      <c r="C235">
        <v>2237552.19705018</v>
      </c>
    </row>
    <row r="236" spans="1:3">
      <c r="A236">
        <v>234</v>
      </c>
      <c r="B236">
        <v>520537.21299093</v>
      </c>
      <c r="C236">
        <v>2238015.62808504</v>
      </c>
    </row>
    <row r="237" spans="1:3">
      <c r="A237">
        <v>235</v>
      </c>
      <c r="B237">
        <v>519239.214221079</v>
      </c>
      <c r="C237">
        <v>2237529.08806673</v>
      </c>
    </row>
    <row r="238" spans="1:3">
      <c r="A238">
        <v>236</v>
      </c>
      <c r="B238">
        <v>517814.508249677</v>
      </c>
      <c r="C238">
        <v>2237007.8298605</v>
      </c>
    </row>
    <row r="239" spans="1:3">
      <c r="A239">
        <v>237</v>
      </c>
      <c r="B239">
        <v>519925.979874375</v>
      </c>
      <c r="C239">
        <v>2237828.45865947</v>
      </c>
    </row>
    <row r="240" spans="1:3">
      <c r="A240">
        <v>238</v>
      </c>
      <c r="B240">
        <v>521846.004755523</v>
      </c>
      <c r="C240">
        <v>2238576.40635797</v>
      </c>
    </row>
    <row r="241" spans="1:3">
      <c r="A241">
        <v>239</v>
      </c>
      <c r="B241">
        <v>518150.62486272</v>
      </c>
      <c r="C241">
        <v>2237143.27466016</v>
      </c>
    </row>
    <row r="242" spans="1:3">
      <c r="A242">
        <v>240</v>
      </c>
      <c r="B242">
        <v>516238.460309907</v>
      </c>
      <c r="C242">
        <v>2236414.19056787</v>
      </c>
    </row>
    <row r="243" spans="1:3">
      <c r="A243">
        <v>241</v>
      </c>
      <c r="B243">
        <v>519529.97084871</v>
      </c>
      <c r="C243">
        <v>2237660.19783876</v>
      </c>
    </row>
    <row r="244" spans="1:3">
      <c r="A244">
        <v>242</v>
      </c>
      <c r="B244">
        <v>519142.47528636</v>
      </c>
      <c r="C244">
        <v>2237500.59906575</v>
      </c>
    </row>
    <row r="245" spans="1:3">
      <c r="A245">
        <v>243</v>
      </c>
      <c r="B245">
        <v>518924.571833634</v>
      </c>
      <c r="C245">
        <v>2237411.39101986</v>
      </c>
    </row>
    <row r="246" spans="1:3">
      <c r="A246">
        <v>244</v>
      </c>
      <c r="B246">
        <v>519958.940024814</v>
      </c>
      <c r="C246">
        <v>2237881.73808247</v>
      </c>
    </row>
    <row r="247" spans="1:3">
      <c r="A247">
        <v>245</v>
      </c>
      <c r="B247">
        <v>518762.577366183</v>
      </c>
      <c r="C247">
        <v>2237368.4531791</v>
      </c>
    </row>
    <row r="248" spans="1:3">
      <c r="A248">
        <v>246</v>
      </c>
      <c r="B248">
        <v>518995.773693936</v>
      </c>
      <c r="C248">
        <v>2237502.8926109</v>
      </c>
    </row>
    <row r="249" spans="1:3">
      <c r="A249">
        <v>247</v>
      </c>
      <c r="B249">
        <v>517533.578195813</v>
      </c>
      <c r="C249">
        <v>2236883.74956706</v>
      </c>
    </row>
    <row r="250" spans="1:3">
      <c r="A250">
        <v>248</v>
      </c>
      <c r="B250">
        <v>520577.009454905</v>
      </c>
      <c r="C250">
        <v>2238100.7718822</v>
      </c>
    </row>
    <row r="251" spans="1:3">
      <c r="A251">
        <v>249</v>
      </c>
      <c r="B251">
        <v>518414.169820338</v>
      </c>
      <c r="C251">
        <v>2237225.72345655</v>
      </c>
    </row>
    <row r="252" spans="1:3">
      <c r="A252">
        <v>250</v>
      </c>
      <c r="B252">
        <v>518965.670905261</v>
      </c>
      <c r="C252">
        <v>2237344.83211608</v>
      </c>
    </row>
    <row r="253" spans="1:3">
      <c r="A253">
        <v>251</v>
      </c>
      <c r="B253">
        <v>520013.921665601</v>
      </c>
      <c r="C253">
        <v>2237802.97341412</v>
      </c>
    </row>
    <row r="254" spans="1:3">
      <c r="A254">
        <v>252</v>
      </c>
      <c r="B254">
        <v>519271.024686679</v>
      </c>
      <c r="C254">
        <v>2237530.76693955</v>
      </c>
    </row>
    <row r="255" spans="1:3">
      <c r="A255">
        <v>253</v>
      </c>
      <c r="B255">
        <v>519648.568434889</v>
      </c>
      <c r="C255">
        <v>2237657.88733597</v>
      </c>
    </row>
    <row r="256" spans="1:3">
      <c r="A256">
        <v>254</v>
      </c>
      <c r="B256">
        <v>518523.978880449</v>
      </c>
      <c r="C256">
        <v>2237252.52761275</v>
      </c>
    </row>
    <row r="257" spans="1:3">
      <c r="A257">
        <v>255</v>
      </c>
      <c r="B257">
        <v>518686.187455064</v>
      </c>
      <c r="C257">
        <v>2237292.28178617</v>
      </c>
    </row>
    <row r="258" spans="1:3">
      <c r="A258">
        <v>256</v>
      </c>
      <c r="B258">
        <v>518749.707449726</v>
      </c>
      <c r="C258">
        <v>2237325.38471683</v>
      </c>
    </row>
    <row r="259" spans="1:3">
      <c r="A259">
        <v>257</v>
      </c>
      <c r="B259">
        <v>520520.087917774</v>
      </c>
      <c r="C259">
        <v>2238009.65356811</v>
      </c>
    </row>
    <row r="260" spans="1:3">
      <c r="A260">
        <v>258</v>
      </c>
      <c r="B260">
        <v>518935.284644072</v>
      </c>
      <c r="C260">
        <v>2237404.49996562</v>
      </c>
    </row>
    <row r="261" spans="1:3">
      <c r="A261">
        <v>259</v>
      </c>
      <c r="B261">
        <v>518388.33089456</v>
      </c>
      <c r="C261">
        <v>2237200.01926768</v>
      </c>
    </row>
    <row r="262" spans="1:3">
      <c r="A262">
        <v>260</v>
      </c>
      <c r="B262">
        <v>519010.541911441</v>
      </c>
      <c r="C262">
        <v>2237418.40852516</v>
      </c>
    </row>
    <row r="263" spans="1:3">
      <c r="A263">
        <v>261</v>
      </c>
      <c r="B263">
        <v>519221.429025725</v>
      </c>
      <c r="C263">
        <v>2237491.85822847</v>
      </c>
    </row>
    <row r="264" spans="1:3">
      <c r="A264">
        <v>262</v>
      </c>
      <c r="B264">
        <v>519369.254692969</v>
      </c>
      <c r="C264">
        <v>2237545.26594334</v>
      </c>
    </row>
    <row r="265" spans="1:3">
      <c r="A265">
        <v>263</v>
      </c>
      <c r="B265">
        <v>520183.721803323</v>
      </c>
      <c r="C265">
        <v>2237879.12579665</v>
      </c>
    </row>
    <row r="266" spans="1:3">
      <c r="A266">
        <v>264</v>
      </c>
      <c r="B266">
        <v>520534.567774924</v>
      </c>
      <c r="C266">
        <v>2238036.83790223</v>
      </c>
    </row>
    <row r="267" spans="1:3">
      <c r="A267">
        <v>265</v>
      </c>
      <c r="B267">
        <v>520926.069751517</v>
      </c>
      <c r="C267">
        <v>2238143.67536497</v>
      </c>
    </row>
    <row r="268" spans="1:3">
      <c r="A268">
        <v>266</v>
      </c>
      <c r="B268">
        <v>521007.97097114</v>
      </c>
      <c r="C268">
        <v>2238168.52588816</v>
      </c>
    </row>
    <row r="269" spans="1:3">
      <c r="A269">
        <v>267</v>
      </c>
      <c r="B269">
        <v>521460.639816974</v>
      </c>
      <c r="C269">
        <v>2238334.53347683</v>
      </c>
    </row>
    <row r="270" spans="1:3">
      <c r="A270">
        <v>268</v>
      </c>
      <c r="B270">
        <v>520031.604336229</v>
      </c>
      <c r="C270">
        <v>2237793.0206768</v>
      </c>
    </row>
    <row r="271" spans="1:3">
      <c r="A271">
        <v>269</v>
      </c>
      <c r="B271">
        <v>520571.687238937</v>
      </c>
      <c r="C271">
        <v>2237991.41081767</v>
      </c>
    </row>
    <row r="272" spans="1:3">
      <c r="A272">
        <v>270</v>
      </c>
      <c r="B272">
        <v>520506.67420367</v>
      </c>
      <c r="C272">
        <v>2237968.99910701</v>
      </c>
    </row>
    <row r="273" spans="1:3">
      <c r="A273">
        <v>271</v>
      </c>
      <c r="B273">
        <v>520806.652151937</v>
      </c>
      <c r="C273">
        <v>2238058.85965311</v>
      </c>
    </row>
    <row r="274" spans="1:3">
      <c r="A274">
        <v>272</v>
      </c>
      <c r="B274">
        <v>521174.080165776</v>
      </c>
      <c r="C274">
        <v>2238202.53940668</v>
      </c>
    </row>
    <row r="275" spans="1:3">
      <c r="A275">
        <v>273</v>
      </c>
      <c r="B275">
        <v>521016.824065974</v>
      </c>
      <c r="C275">
        <v>2238119.10597514</v>
      </c>
    </row>
    <row r="276" spans="1:3">
      <c r="A276">
        <v>274</v>
      </c>
      <c r="B276">
        <v>520416.259517075</v>
      </c>
      <c r="C276">
        <v>2237914.79055175</v>
      </c>
    </row>
    <row r="277" spans="1:3">
      <c r="A277">
        <v>275</v>
      </c>
      <c r="B277">
        <v>519347.202839389</v>
      </c>
      <c r="C277">
        <v>2237491.73709059</v>
      </c>
    </row>
    <row r="278" spans="1:3">
      <c r="A278">
        <v>276</v>
      </c>
      <c r="B278">
        <v>520308.891754972</v>
      </c>
      <c r="C278">
        <v>2237859.76549941</v>
      </c>
    </row>
    <row r="279" spans="1:3">
      <c r="A279">
        <v>277</v>
      </c>
      <c r="B279">
        <v>519918.173561415</v>
      </c>
      <c r="C279">
        <v>2237753.89981343</v>
      </c>
    </row>
    <row r="280" spans="1:3">
      <c r="A280">
        <v>278</v>
      </c>
      <c r="B280">
        <v>520147.178870257</v>
      </c>
      <c r="C280">
        <v>2237799.34489703</v>
      </c>
    </row>
    <row r="281" spans="1:3">
      <c r="A281">
        <v>279</v>
      </c>
      <c r="B281">
        <v>519022.613741691</v>
      </c>
      <c r="C281">
        <v>2237399.84595329</v>
      </c>
    </row>
    <row r="282" spans="1:3">
      <c r="A282">
        <v>280</v>
      </c>
      <c r="B282">
        <v>518853.425210132</v>
      </c>
      <c r="C282">
        <v>2237339.7729589</v>
      </c>
    </row>
    <row r="283" spans="1:3">
      <c r="A283">
        <v>281</v>
      </c>
      <c r="B283">
        <v>519104.817991182</v>
      </c>
      <c r="C283">
        <v>2237438.90116833</v>
      </c>
    </row>
    <row r="284" spans="1:3">
      <c r="A284">
        <v>282</v>
      </c>
      <c r="B284">
        <v>519668.077274404</v>
      </c>
      <c r="C284">
        <v>2237669.80766697</v>
      </c>
    </row>
    <row r="285" spans="1:3">
      <c r="A285">
        <v>283</v>
      </c>
      <c r="B285">
        <v>519488.089481719</v>
      </c>
      <c r="C285">
        <v>2237624.72774796</v>
      </c>
    </row>
    <row r="286" spans="1:3">
      <c r="A286">
        <v>284</v>
      </c>
      <c r="B286">
        <v>518733.615686404</v>
      </c>
      <c r="C286">
        <v>2237304.94153015</v>
      </c>
    </row>
    <row r="287" spans="1:3">
      <c r="A287">
        <v>285</v>
      </c>
      <c r="B287">
        <v>518596.145574577</v>
      </c>
      <c r="C287">
        <v>2237251.52366328</v>
      </c>
    </row>
    <row r="288" spans="1:3">
      <c r="A288">
        <v>286</v>
      </c>
      <c r="B288">
        <v>519202.500918209</v>
      </c>
      <c r="C288">
        <v>2237474.54582128</v>
      </c>
    </row>
    <row r="289" spans="1:3">
      <c r="A289">
        <v>287</v>
      </c>
      <c r="B289">
        <v>519729.240404397</v>
      </c>
      <c r="C289">
        <v>2237651.15780874</v>
      </c>
    </row>
    <row r="290" spans="1:3">
      <c r="A290">
        <v>288</v>
      </c>
      <c r="B290">
        <v>519306.02947301</v>
      </c>
      <c r="C290">
        <v>2237506.36649198</v>
      </c>
    </row>
    <row r="291" spans="1:3">
      <c r="A291">
        <v>289</v>
      </c>
      <c r="B291">
        <v>519303.826398049</v>
      </c>
      <c r="C291">
        <v>2237494.58941259</v>
      </c>
    </row>
    <row r="292" spans="1:3">
      <c r="A292">
        <v>290</v>
      </c>
      <c r="B292">
        <v>518760.645201527</v>
      </c>
      <c r="C292">
        <v>2237291.24915067</v>
      </c>
    </row>
    <row r="293" spans="1:3">
      <c r="A293">
        <v>291</v>
      </c>
      <c r="B293">
        <v>518022.41142108</v>
      </c>
      <c r="C293">
        <v>2237020.2166988</v>
      </c>
    </row>
    <row r="294" spans="1:3">
      <c r="A294">
        <v>292</v>
      </c>
      <c r="B294">
        <v>517775.732125719</v>
      </c>
      <c r="C294">
        <v>2236914.81703323</v>
      </c>
    </row>
    <row r="295" spans="1:3">
      <c r="A295">
        <v>293</v>
      </c>
      <c r="B295">
        <v>518773.435276469</v>
      </c>
      <c r="C295">
        <v>2237324.63037977</v>
      </c>
    </row>
    <row r="296" spans="1:3">
      <c r="A296">
        <v>294</v>
      </c>
      <c r="B296">
        <v>519141.345593324</v>
      </c>
      <c r="C296">
        <v>2237445.26995538</v>
      </c>
    </row>
    <row r="297" spans="1:3">
      <c r="A297">
        <v>295</v>
      </c>
      <c r="B297">
        <v>519013.545901629</v>
      </c>
      <c r="C297">
        <v>2237366.74235642</v>
      </c>
    </row>
    <row r="298" spans="1:3">
      <c r="A298">
        <v>296</v>
      </c>
      <c r="B298">
        <v>519507.421871541</v>
      </c>
      <c r="C298">
        <v>2237576.28868625</v>
      </c>
    </row>
    <row r="299" spans="1:3">
      <c r="A299">
        <v>297</v>
      </c>
      <c r="B299">
        <v>518547.512601484</v>
      </c>
      <c r="C299">
        <v>2237174.51451518</v>
      </c>
    </row>
    <row r="300" spans="1:3">
      <c r="A300">
        <v>298</v>
      </c>
      <c r="B300">
        <v>518701.484427493</v>
      </c>
      <c r="C300">
        <v>2237282.88787557</v>
      </c>
    </row>
    <row r="301" spans="1:3">
      <c r="A301">
        <v>299</v>
      </c>
      <c r="B301">
        <v>518540.084804951</v>
      </c>
      <c r="C301">
        <v>2237211.84488338</v>
      </c>
    </row>
    <row r="302" spans="1:3">
      <c r="A302">
        <v>300</v>
      </c>
      <c r="B302">
        <v>519106.524189577</v>
      </c>
      <c r="C302">
        <v>2237411.5129611</v>
      </c>
    </row>
    <row r="303" spans="1:3">
      <c r="A303">
        <v>301</v>
      </c>
      <c r="B303">
        <v>519027.89142466</v>
      </c>
      <c r="C303">
        <v>2237383.78973897</v>
      </c>
    </row>
    <row r="304" spans="1:3">
      <c r="A304">
        <v>302</v>
      </c>
      <c r="B304">
        <v>519339.300774544</v>
      </c>
      <c r="C304">
        <v>2237512.88920906</v>
      </c>
    </row>
    <row r="305" spans="1:3">
      <c r="A305">
        <v>303</v>
      </c>
      <c r="B305">
        <v>519185.078663454</v>
      </c>
      <c r="C305">
        <v>2237443.45958669</v>
      </c>
    </row>
    <row r="306" spans="1:3">
      <c r="A306">
        <v>304</v>
      </c>
      <c r="B306">
        <v>519381.062591276</v>
      </c>
      <c r="C306">
        <v>2237504.26834654</v>
      </c>
    </row>
    <row r="307" spans="1:3">
      <c r="A307">
        <v>305</v>
      </c>
      <c r="B307">
        <v>519522.07450359</v>
      </c>
      <c r="C307">
        <v>2237557.28293891</v>
      </c>
    </row>
    <row r="308" spans="1:3">
      <c r="A308">
        <v>306</v>
      </c>
      <c r="B308">
        <v>519070.040731105</v>
      </c>
      <c r="C308">
        <v>2237383.72165777</v>
      </c>
    </row>
    <row r="309" spans="1:3">
      <c r="A309">
        <v>307</v>
      </c>
      <c r="B309">
        <v>519049.603391819</v>
      </c>
      <c r="C309">
        <v>2237362.97996414</v>
      </c>
    </row>
    <row r="310" spans="1:3">
      <c r="A310">
        <v>308</v>
      </c>
      <c r="B310">
        <v>519003.578909481</v>
      </c>
      <c r="C310">
        <v>2237348.02157174</v>
      </c>
    </row>
    <row r="311" spans="1:3">
      <c r="A311">
        <v>309</v>
      </c>
      <c r="B311">
        <v>518506.759791585</v>
      </c>
      <c r="C311">
        <v>2237153.66699466</v>
      </c>
    </row>
    <row r="312" spans="1:3">
      <c r="A312">
        <v>310</v>
      </c>
      <c r="B312">
        <v>519205.667565681</v>
      </c>
      <c r="C312">
        <v>2237434.52883672</v>
      </c>
    </row>
    <row r="313" spans="1:3">
      <c r="A313">
        <v>311</v>
      </c>
      <c r="B313">
        <v>519305.273099724</v>
      </c>
      <c r="C313">
        <v>2237449.54074792</v>
      </c>
    </row>
    <row r="314" spans="1:3">
      <c r="A314">
        <v>312</v>
      </c>
      <c r="B314">
        <v>520189.569970803</v>
      </c>
      <c r="C314">
        <v>2237771.71240212</v>
      </c>
    </row>
    <row r="315" spans="1:3">
      <c r="A315">
        <v>313</v>
      </c>
      <c r="B315">
        <v>519362.110684357</v>
      </c>
      <c r="C315">
        <v>2237464.61525029</v>
      </c>
    </row>
    <row r="316" spans="1:3">
      <c r="A316">
        <v>314</v>
      </c>
      <c r="B316">
        <v>519694.855515371</v>
      </c>
      <c r="C316">
        <v>2237602.48601668</v>
      </c>
    </row>
    <row r="317" spans="1:3">
      <c r="A317">
        <v>315</v>
      </c>
      <c r="B317">
        <v>519396.547660995</v>
      </c>
      <c r="C317">
        <v>2237484.5222378</v>
      </c>
    </row>
    <row r="318" spans="1:3">
      <c r="A318">
        <v>316</v>
      </c>
      <c r="B318">
        <v>518570.157961943</v>
      </c>
      <c r="C318">
        <v>2237165.41338021</v>
      </c>
    </row>
    <row r="319" spans="1:3">
      <c r="A319">
        <v>317</v>
      </c>
      <c r="B319">
        <v>518571.061203645</v>
      </c>
      <c r="C319">
        <v>2237159.3840064</v>
      </c>
    </row>
    <row r="320" spans="1:3">
      <c r="A320">
        <v>318</v>
      </c>
      <c r="B320">
        <v>518196.242752659</v>
      </c>
      <c r="C320">
        <v>2237029.39234383</v>
      </c>
    </row>
    <row r="321" spans="1:3">
      <c r="A321">
        <v>319</v>
      </c>
      <c r="B321">
        <v>518417.108105448</v>
      </c>
      <c r="C321">
        <v>2237102.6896405</v>
      </c>
    </row>
    <row r="322" spans="1:3">
      <c r="A322">
        <v>320</v>
      </c>
      <c r="B322">
        <v>518345.172146504</v>
      </c>
      <c r="C322">
        <v>2237091.72136729</v>
      </c>
    </row>
    <row r="323" spans="1:3">
      <c r="A323">
        <v>321</v>
      </c>
      <c r="B323">
        <v>518239.664585362</v>
      </c>
      <c r="C323">
        <v>2237051.04329216</v>
      </c>
    </row>
    <row r="324" spans="1:3">
      <c r="A324">
        <v>322</v>
      </c>
      <c r="B324">
        <v>518365.331649968</v>
      </c>
      <c r="C324">
        <v>2237101.10040486</v>
      </c>
    </row>
    <row r="325" spans="1:3">
      <c r="A325">
        <v>323</v>
      </c>
      <c r="B325">
        <v>518511.696815974</v>
      </c>
      <c r="C325">
        <v>2237150.84971006</v>
      </c>
    </row>
    <row r="326" spans="1:3">
      <c r="A326">
        <v>324</v>
      </c>
      <c r="B326">
        <v>518640.077132234</v>
      </c>
      <c r="C326">
        <v>2237202.96184524</v>
      </c>
    </row>
    <row r="327" spans="1:3">
      <c r="A327">
        <v>325</v>
      </c>
      <c r="B327">
        <v>518621.916549879</v>
      </c>
      <c r="C327">
        <v>2237199.72945889</v>
      </c>
    </row>
    <row r="328" spans="1:3">
      <c r="A328">
        <v>326</v>
      </c>
      <c r="B328">
        <v>518123.719724773</v>
      </c>
      <c r="C328">
        <v>2237008.13845961</v>
      </c>
    </row>
    <row r="329" spans="1:3">
      <c r="A329">
        <v>327</v>
      </c>
      <c r="B329">
        <v>518357.015516906</v>
      </c>
      <c r="C329">
        <v>2237091.46762357</v>
      </c>
    </row>
    <row r="330" spans="1:3">
      <c r="A330">
        <v>328</v>
      </c>
      <c r="B330">
        <v>518483.240526274</v>
      </c>
      <c r="C330">
        <v>2237154.57518557</v>
      </c>
    </row>
    <row r="331" spans="1:3">
      <c r="A331">
        <v>329</v>
      </c>
      <c r="B331">
        <v>518576.811023669</v>
      </c>
      <c r="C331">
        <v>2237189.57494395</v>
      </c>
    </row>
    <row r="332" spans="1:3">
      <c r="A332">
        <v>330</v>
      </c>
      <c r="B332">
        <v>518400.695099982</v>
      </c>
      <c r="C332">
        <v>2237140.83846695</v>
      </c>
    </row>
    <row r="333" spans="1:3">
      <c r="A333">
        <v>331</v>
      </c>
      <c r="B333">
        <v>518780.171001263</v>
      </c>
      <c r="C333">
        <v>2237253.64555073</v>
      </c>
    </row>
    <row r="334" spans="1:3">
      <c r="A334">
        <v>332</v>
      </c>
      <c r="B334">
        <v>518996.843747597</v>
      </c>
      <c r="C334">
        <v>2237329.53051637</v>
      </c>
    </row>
    <row r="335" spans="1:3">
      <c r="A335">
        <v>333</v>
      </c>
      <c r="B335">
        <v>518986.829985803</v>
      </c>
      <c r="C335">
        <v>2237333.38324255</v>
      </c>
    </row>
    <row r="336" spans="1:3">
      <c r="A336">
        <v>334</v>
      </c>
      <c r="B336">
        <v>518625.839796745</v>
      </c>
      <c r="C336">
        <v>2237186.59664995</v>
      </c>
    </row>
    <row r="337" spans="1:3">
      <c r="A337">
        <v>335</v>
      </c>
      <c r="B337">
        <v>518528.145099224</v>
      </c>
      <c r="C337">
        <v>2237153.87389821</v>
      </c>
    </row>
    <row r="338" spans="1:3">
      <c r="A338">
        <v>336</v>
      </c>
      <c r="B338">
        <v>519614.104389605</v>
      </c>
      <c r="C338">
        <v>2237568.89659689</v>
      </c>
    </row>
    <row r="339" spans="1:3">
      <c r="A339">
        <v>337</v>
      </c>
      <c r="B339">
        <v>518751.422245242</v>
      </c>
      <c r="C339">
        <v>2237242.94570958</v>
      </c>
    </row>
    <row r="340" spans="1:3">
      <c r="A340">
        <v>338</v>
      </c>
      <c r="B340">
        <v>518632.241627443</v>
      </c>
      <c r="C340">
        <v>2237195.13221988</v>
      </c>
    </row>
    <row r="341" spans="1:3">
      <c r="A341">
        <v>339</v>
      </c>
      <c r="B341">
        <v>518739.155932312</v>
      </c>
      <c r="C341">
        <v>2237250.84627917</v>
      </c>
    </row>
    <row r="342" spans="1:3">
      <c r="A342">
        <v>340</v>
      </c>
      <c r="B342">
        <v>518830.565147739</v>
      </c>
      <c r="C342">
        <v>2237284.01486151</v>
      </c>
    </row>
    <row r="343" spans="1:3">
      <c r="A343">
        <v>341</v>
      </c>
      <c r="B343">
        <v>518568.415517701</v>
      </c>
      <c r="C343">
        <v>2237188.15475971</v>
      </c>
    </row>
    <row r="344" spans="1:3">
      <c r="A344">
        <v>342</v>
      </c>
      <c r="B344">
        <v>518355.284863384</v>
      </c>
      <c r="C344">
        <v>2237106.12738461</v>
      </c>
    </row>
    <row r="345" spans="1:3">
      <c r="A345">
        <v>343</v>
      </c>
      <c r="B345">
        <v>518494.873689075</v>
      </c>
      <c r="C345">
        <v>2237165.41687462</v>
      </c>
    </row>
    <row r="346" spans="1:3">
      <c r="A346">
        <v>344</v>
      </c>
      <c r="B346">
        <v>518552.348009126</v>
      </c>
      <c r="C346">
        <v>2237181.89569965</v>
      </c>
    </row>
    <row r="347" spans="1:3">
      <c r="A347">
        <v>345</v>
      </c>
      <c r="B347">
        <v>518662.643394921</v>
      </c>
      <c r="C347">
        <v>2237221.36645836</v>
      </c>
    </row>
    <row r="348" spans="1:3">
      <c r="A348">
        <v>346</v>
      </c>
      <c r="B348">
        <v>518732.925424346</v>
      </c>
      <c r="C348">
        <v>2237246.18283364</v>
      </c>
    </row>
    <row r="349" spans="1:3">
      <c r="A349">
        <v>347</v>
      </c>
      <c r="B349">
        <v>518775.070994056</v>
      </c>
      <c r="C349">
        <v>2237259.8355958</v>
      </c>
    </row>
    <row r="350" spans="1:3">
      <c r="A350">
        <v>348</v>
      </c>
      <c r="B350">
        <v>518845.419580009</v>
      </c>
      <c r="C350">
        <v>2237288.42562226</v>
      </c>
    </row>
    <row r="351" spans="1:3">
      <c r="A351">
        <v>349</v>
      </c>
      <c r="B351">
        <v>519072.136525266</v>
      </c>
      <c r="C351">
        <v>2237376.37023372</v>
      </c>
    </row>
    <row r="352" spans="1:3">
      <c r="A352">
        <v>350</v>
      </c>
      <c r="B352">
        <v>519311.62878075</v>
      </c>
      <c r="C352">
        <v>2237465.71441816</v>
      </c>
    </row>
    <row r="353" spans="1:3">
      <c r="A353">
        <v>351</v>
      </c>
      <c r="B353">
        <v>519295.108094983</v>
      </c>
      <c r="C353">
        <v>2237454.38016528</v>
      </c>
    </row>
    <row r="354" spans="1:3">
      <c r="A354">
        <v>352</v>
      </c>
      <c r="B354">
        <v>519218.830528348</v>
      </c>
      <c r="C354">
        <v>2237434.66171226</v>
      </c>
    </row>
    <row r="355" spans="1:3">
      <c r="A355">
        <v>353</v>
      </c>
      <c r="B355">
        <v>519392.494408669</v>
      </c>
      <c r="C355">
        <v>2237494.50091046</v>
      </c>
    </row>
    <row r="356" spans="1:3">
      <c r="A356">
        <v>354</v>
      </c>
      <c r="B356">
        <v>519589.788916626</v>
      </c>
      <c r="C356">
        <v>2237577.68243101</v>
      </c>
    </row>
    <row r="357" spans="1:3">
      <c r="A357">
        <v>355</v>
      </c>
      <c r="B357">
        <v>519432.897215807</v>
      </c>
      <c r="C357">
        <v>2237513.81242274</v>
      </c>
    </row>
    <row r="358" spans="1:3">
      <c r="A358">
        <v>356</v>
      </c>
      <c r="B358">
        <v>519293.950531241</v>
      </c>
      <c r="C358">
        <v>2237460.81877636</v>
      </c>
    </row>
    <row r="359" spans="1:3">
      <c r="A359">
        <v>357</v>
      </c>
      <c r="B359">
        <v>519119.219874006</v>
      </c>
      <c r="C359">
        <v>2237393.53663532</v>
      </c>
    </row>
    <row r="360" spans="1:3">
      <c r="A360">
        <v>358</v>
      </c>
      <c r="B360">
        <v>519538.661687081</v>
      </c>
      <c r="C360">
        <v>2237551.74952181</v>
      </c>
    </row>
    <row r="361" spans="1:3">
      <c r="A361">
        <v>359</v>
      </c>
      <c r="B361">
        <v>519273.829338912</v>
      </c>
      <c r="C361">
        <v>2237459.59001893</v>
      </c>
    </row>
    <row r="362" spans="1:3">
      <c r="A362">
        <v>360</v>
      </c>
      <c r="B362">
        <v>519303.06580245</v>
      </c>
      <c r="C362">
        <v>2237468.89580195</v>
      </c>
    </row>
    <row r="363" spans="1:3">
      <c r="A363">
        <v>361</v>
      </c>
      <c r="B363">
        <v>519435.791759927</v>
      </c>
      <c r="C363">
        <v>2237513.93842167</v>
      </c>
    </row>
    <row r="364" spans="1:3">
      <c r="A364">
        <v>362</v>
      </c>
      <c r="B364">
        <v>519077.195036603</v>
      </c>
      <c r="C364">
        <v>2237374.97822246</v>
      </c>
    </row>
    <row r="365" spans="1:3">
      <c r="A365">
        <v>363</v>
      </c>
      <c r="B365">
        <v>519081.079950553</v>
      </c>
      <c r="C365">
        <v>2237376.97792205</v>
      </c>
    </row>
    <row r="366" spans="1:3">
      <c r="A366">
        <v>364</v>
      </c>
      <c r="B366">
        <v>519110.362317601</v>
      </c>
      <c r="C366">
        <v>2237390.02947344</v>
      </c>
    </row>
    <row r="367" spans="1:3">
      <c r="A367">
        <v>365</v>
      </c>
      <c r="B367">
        <v>519063.862504537</v>
      </c>
      <c r="C367">
        <v>2237374.01131113</v>
      </c>
    </row>
    <row r="368" spans="1:3">
      <c r="A368">
        <v>366</v>
      </c>
      <c r="B368">
        <v>519309.58153567</v>
      </c>
      <c r="C368">
        <v>2237461.24199432</v>
      </c>
    </row>
    <row r="369" spans="1:3">
      <c r="A369">
        <v>367</v>
      </c>
      <c r="B369">
        <v>519261.391277651</v>
      </c>
      <c r="C369">
        <v>2237449.01591558</v>
      </c>
    </row>
    <row r="370" spans="1:3">
      <c r="A370">
        <v>368</v>
      </c>
      <c r="B370">
        <v>518814.511333825</v>
      </c>
      <c r="C370">
        <v>2237275.37290786</v>
      </c>
    </row>
    <row r="371" spans="1:3">
      <c r="A371">
        <v>369</v>
      </c>
      <c r="B371">
        <v>519081.067396429</v>
      </c>
      <c r="C371">
        <v>2237377.78862044</v>
      </c>
    </row>
    <row r="372" spans="1:3">
      <c r="A372">
        <v>370</v>
      </c>
      <c r="B372">
        <v>518871.255374909</v>
      </c>
      <c r="C372">
        <v>2237302.7498442</v>
      </c>
    </row>
    <row r="373" spans="1:3">
      <c r="A373">
        <v>371</v>
      </c>
      <c r="B373">
        <v>519266.865932788</v>
      </c>
      <c r="C373">
        <v>2237451.04187629</v>
      </c>
    </row>
    <row r="374" spans="1:3">
      <c r="A374">
        <v>372</v>
      </c>
      <c r="B374">
        <v>519131.766696046</v>
      </c>
      <c r="C374">
        <v>2237403.37477155</v>
      </c>
    </row>
    <row r="375" spans="1:3">
      <c r="A375">
        <v>373</v>
      </c>
      <c r="B375">
        <v>519080.725798077</v>
      </c>
      <c r="C375">
        <v>2237384.87031877</v>
      </c>
    </row>
    <row r="376" spans="1:3">
      <c r="A376">
        <v>374</v>
      </c>
      <c r="B376">
        <v>519398.873452396</v>
      </c>
      <c r="C376">
        <v>2237498.65560238</v>
      </c>
    </row>
    <row r="377" spans="1:3">
      <c r="A377">
        <v>375</v>
      </c>
      <c r="B377">
        <v>519154.372193114</v>
      </c>
      <c r="C377">
        <v>2237417.131606</v>
      </c>
    </row>
    <row r="378" spans="1:3">
      <c r="A378">
        <v>376</v>
      </c>
      <c r="B378">
        <v>519138.594562623</v>
      </c>
      <c r="C378">
        <v>2237401.68751991</v>
      </c>
    </row>
    <row r="379" spans="1:3">
      <c r="A379">
        <v>377</v>
      </c>
      <c r="B379">
        <v>519190.999402624</v>
      </c>
      <c r="C379">
        <v>2237425.07958608</v>
      </c>
    </row>
    <row r="380" spans="1:3">
      <c r="A380">
        <v>378</v>
      </c>
      <c r="B380">
        <v>519413.29186545</v>
      </c>
      <c r="C380">
        <v>2237513.69183109</v>
      </c>
    </row>
    <row r="381" spans="1:3">
      <c r="A381">
        <v>379</v>
      </c>
      <c r="B381">
        <v>519320.983575077</v>
      </c>
      <c r="C381">
        <v>2237479.05316343</v>
      </c>
    </row>
    <row r="382" spans="1:3">
      <c r="A382">
        <v>380</v>
      </c>
      <c r="B382">
        <v>518901.803159089</v>
      </c>
      <c r="C382">
        <v>2237321.11402469</v>
      </c>
    </row>
    <row r="383" spans="1:3">
      <c r="A383">
        <v>381</v>
      </c>
      <c r="B383">
        <v>519112.784159619</v>
      </c>
      <c r="C383">
        <v>2237394.10620869</v>
      </c>
    </row>
    <row r="384" spans="1:3">
      <c r="A384">
        <v>382</v>
      </c>
      <c r="B384">
        <v>519370.70402516</v>
      </c>
      <c r="C384">
        <v>2237488.97300659</v>
      </c>
    </row>
    <row r="385" spans="1:3">
      <c r="A385">
        <v>383</v>
      </c>
      <c r="B385">
        <v>519191.175519723</v>
      </c>
      <c r="C385">
        <v>2237422.72525249</v>
      </c>
    </row>
    <row r="386" spans="1:3">
      <c r="A386">
        <v>384</v>
      </c>
      <c r="B386">
        <v>519441.30619845</v>
      </c>
      <c r="C386">
        <v>2237512.97188856</v>
      </c>
    </row>
    <row r="387" spans="1:3">
      <c r="A387">
        <v>385</v>
      </c>
      <c r="B387">
        <v>519071.289546097</v>
      </c>
      <c r="C387">
        <v>2237380.11377195</v>
      </c>
    </row>
    <row r="388" spans="1:3">
      <c r="A388">
        <v>386</v>
      </c>
      <c r="B388">
        <v>519143.277037623</v>
      </c>
      <c r="C388">
        <v>2237408.22780272</v>
      </c>
    </row>
    <row r="389" spans="1:3">
      <c r="A389">
        <v>387</v>
      </c>
      <c r="B389">
        <v>519121.512816782</v>
      </c>
      <c r="C389">
        <v>2237397.52312029</v>
      </c>
    </row>
    <row r="390" spans="1:3">
      <c r="A390">
        <v>388</v>
      </c>
      <c r="B390">
        <v>519157.699828333</v>
      </c>
      <c r="C390">
        <v>2237413.70704982</v>
      </c>
    </row>
    <row r="391" spans="1:3">
      <c r="A391">
        <v>389</v>
      </c>
      <c r="B391">
        <v>518980.241655405</v>
      </c>
      <c r="C391">
        <v>2237341.681157</v>
      </c>
    </row>
    <row r="392" spans="1:3">
      <c r="A392">
        <v>390</v>
      </c>
      <c r="B392">
        <v>519027.228930332</v>
      </c>
      <c r="C392">
        <v>2237363.5552886</v>
      </c>
    </row>
    <row r="393" spans="1:3">
      <c r="A393">
        <v>391</v>
      </c>
      <c r="B393">
        <v>518948.01746429</v>
      </c>
      <c r="C393">
        <v>2237331.44973273</v>
      </c>
    </row>
    <row r="394" spans="1:3">
      <c r="A394">
        <v>392</v>
      </c>
      <c r="B394">
        <v>519047.826900498</v>
      </c>
      <c r="C394">
        <v>2237372.23830266</v>
      </c>
    </row>
    <row r="395" spans="1:3">
      <c r="A395">
        <v>393</v>
      </c>
      <c r="B395">
        <v>519059.029845499</v>
      </c>
      <c r="C395">
        <v>2237372.43865579</v>
      </c>
    </row>
    <row r="396" spans="1:3">
      <c r="A396">
        <v>394</v>
      </c>
      <c r="B396">
        <v>519014.126578982</v>
      </c>
      <c r="C396">
        <v>2237360.33921114</v>
      </c>
    </row>
    <row r="397" spans="1:3">
      <c r="A397">
        <v>395</v>
      </c>
      <c r="B397">
        <v>518973.773429032</v>
      </c>
      <c r="C397">
        <v>2237342.8851253</v>
      </c>
    </row>
    <row r="398" spans="1:3">
      <c r="A398">
        <v>396</v>
      </c>
      <c r="B398">
        <v>518975.015486951</v>
      </c>
      <c r="C398">
        <v>2237344.95041096</v>
      </c>
    </row>
    <row r="399" spans="1:3">
      <c r="A399">
        <v>397</v>
      </c>
      <c r="B399">
        <v>519142.473047445</v>
      </c>
      <c r="C399">
        <v>2237404.1511626</v>
      </c>
    </row>
    <row r="400" spans="1:3">
      <c r="A400">
        <v>398</v>
      </c>
      <c r="B400">
        <v>519253.930019932</v>
      </c>
      <c r="C400">
        <v>2237444.46959853</v>
      </c>
    </row>
    <row r="401" spans="1:3">
      <c r="A401">
        <v>399</v>
      </c>
      <c r="B401">
        <v>519285.069179867</v>
      </c>
      <c r="C401">
        <v>2237457.50950234</v>
      </c>
    </row>
    <row r="402" spans="1:3">
      <c r="A402">
        <v>400</v>
      </c>
      <c r="B402">
        <v>519238.177381929</v>
      </c>
      <c r="C402">
        <v>2237439.1344254</v>
      </c>
    </row>
    <row r="403" spans="1:3">
      <c r="A403">
        <v>401</v>
      </c>
      <c r="B403">
        <v>519322.445123942</v>
      </c>
      <c r="C403">
        <v>2237472.28192396</v>
      </c>
    </row>
    <row r="404" spans="1:3">
      <c r="A404">
        <v>402</v>
      </c>
      <c r="B404">
        <v>519340.183612692</v>
      </c>
      <c r="C404">
        <v>2237477.71519861</v>
      </c>
    </row>
    <row r="405" spans="1:3">
      <c r="A405">
        <v>403</v>
      </c>
      <c r="B405">
        <v>519272.314589463</v>
      </c>
      <c r="C405">
        <v>2237450.63104878</v>
      </c>
    </row>
    <row r="406" spans="1:3">
      <c r="A406">
        <v>404</v>
      </c>
      <c r="B406">
        <v>519211.685202093</v>
      </c>
      <c r="C406">
        <v>2237421.54234294</v>
      </c>
    </row>
    <row r="407" spans="1:3">
      <c r="A407">
        <v>405</v>
      </c>
      <c r="B407">
        <v>519232.458821024</v>
      </c>
      <c r="C407">
        <v>2237435.34436681</v>
      </c>
    </row>
    <row r="408" spans="1:3">
      <c r="A408">
        <v>406</v>
      </c>
      <c r="B408">
        <v>519255.515162622</v>
      </c>
      <c r="C408">
        <v>2237438.35181618</v>
      </c>
    </row>
    <row r="409" spans="1:3">
      <c r="A409">
        <v>407</v>
      </c>
      <c r="B409">
        <v>519219.189981605</v>
      </c>
      <c r="C409">
        <v>2237430.05112465</v>
      </c>
    </row>
    <row r="410" spans="1:3">
      <c r="A410">
        <v>408</v>
      </c>
      <c r="B410">
        <v>519282.241286158</v>
      </c>
      <c r="C410">
        <v>2237450.70780506</v>
      </c>
    </row>
    <row r="411" spans="1:3">
      <c r="A411">
        <v>409</v>
      </c>
      <c r="B411">
        <v>519140.164489343</v>
      </c>
      <c r="C411">
        <v>2237400.1913844</v>
      </c>
    </row>
    <row r="412" spans="1:3">
      <c r="A412">
        <v>410</v>
      </c>
      <c r="B412">
        <v>519295.751601171</v>
      </c>
      <c r="C412">
        <v>2237457.62063277</v>
      </c>
    </row>
    <row r="413" spans="1:3">
      <c r="A413">
        <v>411</v>
      </c>
      <c r="B413">
        <v>519069.000649878</v>
      </c>
      <c r="C413">
        <v>2237373.07727492</v>
      </c>
    </row>
    <row r="414" spans="1:3">
      <c r="A414">
        <v>412</v>
      </c>
      <c r="B414">
        <v>519226.154969676</v>
      </c>
      <c r="C414">
        <v>2237435.47195366</v>
      </c>
    </row>
    <row r="415" spans="1:3">
      <c r="A415">
        <v>413</v>
      </c>
      <c r="B415">
        <v>519179.341364188</v>
      </c>
      <c r="C415">
        <v>2237416.68888608</v>
      </c>
    </row>
    <row r="416" spans="1:3">
      <c r="A416">
        <v>414</v>
      </c>
      <c r="B416">
        <v>519095.237847673</v>
      </c>
      <c r="C416">
        <v>2237381.23325016</v>
      </c>
    </row>
    <row r="417" spans="1:3">
      <c r="A417">
        <v>415</v>
      </c>
      <c r="B417">
        <v>519066.300205935</v>
      </c>
      <c r="C417">
        <v>2237372.14790236</v>
      </c>
    </row>
    <row r="418" spans="1:3">
      <c r="A418">
        <v>416</v>
      </c>
      <c r="B418">
        <v>519154.661485583</v>
      </c>
      <c r="C418">
        <v>2237405.68121998</v>
      </c>
    </row>
    <row r="419" spans="1:3">
      <c r="A419">
        <v>417</v>
      </c>
      <c r="B419">
        <v>519106.632974349</v>
      </c>
      <c r="C419">
        <v>2237387.37818582</v>
      </c>
    </row>
    <row r="420" spans="1:3">
      <c r="A420">
        <v>418</v>
      </c>
      <c r="B420">
        <v>519144.470552136</v>
      </c>
      <c r="C420">
        <v>2237402.03920561</v>
      </c>
    </row>
    <row r="421" spans="1:3">
      <c r="A421">
        <v>419</v>
      </c>
      <c r="B421">
        <v>519160.684560184</v>
      </c>
      <c r="C421">
        <v>2237408.4523817</v>
      </c>
    </row>
    <row r="422" spans="1:3">
      <c r="A422">
        <v>420</v>
      </c>
      <c r="B422">
        <v>519114.242016803</v>
      </c>
      <c r="C422">
        <v>2237390.68711504</v>
      </c>
    </row>
    <row r="423" spans="1:3">
      <c r="A423">
        <v>421</v>
      </c>
      <c r="B423">
        <v>519116.10461348</v>
      </c>
      <c r="C423">
        <v>2237391.39867688</v>
      </c>
    </row>
    <row r="424" spans="1:3">
      <c r="A424">
        <v>422</v>
      </c>
      <c r="B424">
        <v>519138.853990659</v>
      </c>
      <c r="C424">
        <v>2237400.72742067</v>
      </c>
    </row>
    <row r="425" spans="1:3">
      <c r="A425">
        <v>423</v>
      </c>
      <c r="B425">
        <v>519155.108998317</v>
      </c>
      <c r="C425">
        <v>2237402.04088456</v>
      </c>
    </row>
    <row r="426" spans="1:3">
      <c r="A426">
        <v>424</v>
      </c>
      <c r="B426">
        <v>519145.377729356</v>
      </c>
      <c r="C426">
        <v>2237399.26427184</v>
      </c>
    </row>
    <row r="427" spans="1:3">
      <c r="A427">
        <v>425</v>
      </c>
      <c r="B427">
        <v>519225.081095422</v>
      </c>
      <c r="C427">
        <v>2237428.52967864</v>
      </c>
    </row>
    <row r="428" spans="1:3">
      <c r="A428">
        <v>426</v>
      </c>
      <c r="B428">
        <v>519160.170546464</v>
      </c>
      <c r="C428">
        <v>2237403.94556331</v>
      </c>
    </row>
    <row r="429" spans="1:3">
      <c r="A429">
        <v>427</v>
      </c>
      <c r="B429">
        <v>519246.800508382</v>
      </c>
      <c r="C429">
        <v>2237436.78513741</v>
      </c>
    </row>
    <row r="430" spans="1:3">
      <c r="A430">
        <v>428</v>
      </c>
      <c r="B430">
        <v>519205.208815789</v>
      </c>
      <c r="C430">
        <v>2237421.35193188</v>
      </c>
    </row>
    <row r="431" spans="1:3">
      <c r="A431">
        <v>429</v>
      </c>
      <c r="B431">
        <v>519253.743481291</v>
      </c>
      <c r="C431">
        <v>2237437.70069122</v>
      </c>
    </row>
    <row r="432" spans="1:3">
      <c r="A432">
        <v>430</v>
      </c>
      <c r="B432">
        <v>519266.822754821</v>
      </c>
      <c r="C432">
        <v>2237442.74312749</v>
      </c>
    </row>
    <row r="433" spans="1:3">
      <c r="A433">
        <v>431</v>
      </c>
      <c r="B433">
        <v>519251.143383933</v>
      </c>
      <c r="C433">
        <v>2237434.92076836</v>
      </c>
    </row>
    <row r="434" spans="1:3">
      <c r="A434">
        <v>432</v>
      </c>
      <c r="B434">
        <v>519216.974557655</v>
      </c>
      <c r="C434">
        <v>2237421.21513232</v>
      </c>
    </row>
    <row r="435" spans="1:3">
      <c r="A435">
        <v>433</v>
      </c>
      <c r="B435">
        <v>519241.712292634</v>
      </c>
      <c r="C435">
        <v>2237430.57019226</v>
      </c>
    </row>
    <row r="436" spans="1:3">
      <c r="A436">
        <v>434</v>
      </c>
      <c r="B436">
        <v>519219.670307656</v>
      </c>
      <c r="C436">
        <v>2237423.03537342</v>
      </c>
    </row>
    <row r="437" spans="1:3">
      <c r="A437">
        <v>435</v>
      </c>
      <c r="B437">
        <v>519293.186392532</v>
      </c>
      <c r="C437">
        <v>2237450.1247617</v>
      </c>
    </row>
    <row r="438" spans="1:3">
      <c r="A438">
        <v>436</v>
      </c>
      <c r="B438">
        <v>519242.356098217</v>
      </c>
      <c r="C438">
        <v>2237431.66672852</v>
      </c>
    </row>
    <row r="439" spans="1:3">
      <c r="A439">
        <v>437</v>
      </c>
      <c r="B439">
        <v>519220.852566221</v>
      </c>
      <c r="C439">
        <v>2237422.77166443</v>
      </c>
    </row>
    <row r="440" spans="1:3">
      <c r="A440">
        <v>438</v>
      </c>
      <c r="B440">
        <v>519214.31521664</v>
      </c>
      <c r="C440">
        <v>2237421.00051063</v>
      </c>
    </row>
    <row r="441" spans="1:3">
      <c r="A441">
        <v>439</v>
      </c>
      <c r="B441">
        <v>519248.928304905</v>
      </c>
      <c r="C441">
        <v>2237434.14391441</v>
      </c>
    </row>
    <row r="442" spans="1:3">
      <c r="A442">
        <v>440</v>
      </c>
      <c r="B442">
        <v>519216.585510435</v>
      </c>
      <c r="C442">
        <v>2237421.15557597</v>
      </c>
    </row>
    <row r="443" spans="1:3">
      <c r="A443">
        <v>441</v>
      </c>
      <c r="B443">
        <v>519223.702708309</v>
      </c>
      <c r="C443">
        <v>2237423.32558202</v>
      </c>
    </row>
    <row r="444" spans="1:3">
      <c r="A444">
        <v>442</v>
      </c>
      <c r="B444">
        <v>519235.38519774</v>
      </c>
      <c r="C444">
        <v>2237427.81300277</v>
      </c>
    </row>
    <row r="445" spans="1:3">
      <c r="A445">
        <v>443</v>
      </c>
      <c r="B445">
        <v>519116.824589143</v>
      </c>
      <c r="C445">
        <v>2237382.46979357</v>
      </c>
    </row>
    <row r="446" spans="1:3">
      <c r="A446">
        <v>444</v>
      </c>
      <c r="B446">
        <v>519230.01100684</v>
      </c>
      <c r="C446">
        <v>2237423.76943892</v>
      </c>
    </row>
    <row r="447" spans="1:3">
      <c r="A447">
        <v>445</v>
      </c>
      <c r="B447">
        <v>519241.540810888</v>
      </c>
      <c r="C447">
        <v>2237431.25533937</v>
      </c>
    </row>
    <row r="448" spans="1:3">
      <c r="A448">
        <v>446</v>
      </c>
      <c r="B448">
        <v>519190.720501212</v>
      </c>
      <c r="C448">
        <v>2237410.8842413</v>
      </c>
    </row>
    <row r="449" spans="1:3">
      <c r="A449">
        <v>447</v>
      </c>
      <c r="B449">
        <v>519296.180099417</v>
      </c>
      <c r="C449">
        <v>2237452.10791794</v>
      </c>
    </row>
    <row r="450" spans="1:3">
      <c r="A450">
        <v>448</v>
      </c>
      <c r="B450">
        <v>519214.921562359</v>
      </c>
      <c r="C450">
        <v>2237420.41157802</v>
      </c>
    </row>
    <row r="451" spans="1:3">
      <c r="A451">
        <v>449</v>
      </c>
      <c r="B451">
        <v>519143.988813461</v>
      </c>
      <c r="C451">
        <v>2237394.40474209</v>
      </c>
    </row>
    <row r="452" spans="1:3">
      <c r="A452">
        <v>450</v>
      </c>
      <c r="B452">
        <v>519167.557040878</v>
      </c>
      <c r="C452">
        <v>2237403.45929842</v>
      </c>
    </row>
    <row r="453" spans="1:3">
      <c r="A453">
        <v>451</v>
      </c>
      <c r="B453">
        <v>519195.928196143</v>
      </c>
      <c r="C453">
        <v>2237413.385913</v>
      </c>
    </row>
    <row r="454" spans="1:3">
      <c r="A454">
        <v>452</v>
      </c>
      <c r="B454">
        <v>519204.976396324</v>
      </c>
      <c r="C454">
        <v>2237417.71130653</v>
      </c>
    </row>
    <row r="455" spans="1:3">
      <c r="A455">
        <v>453</v>
      </c>
      <c r="B455">
        <v>519183.316751167</v>
      </c>
      <c r="C455">
        <v>2237409.33713735</v>
      </c>
    </row>
    <row r="456" spans="1:3">
      <c r="A456">
        <v>454</v>
      </c>
      <c r="B456">
        <v>519188.327741631</v>
      </c>
      <c r="C456">
        <v>2237411.60650864</v>
      </c>
    </row>
    <row r="457" spans="1:3">
      <c r="A457">
        <v>455</v>
      </c>
      <c r="B457">
        <v>519223.651286763</v>
      </c>
      <c r="C457">
        <v>2237424.5194418</v>
      </c>
    </row>
    <row r="458" spans="1:3">
      <c r="A458">
        <v>456</v>
      </c>
      <c r="B458">
        <v>519180.614452569</v>
      </c>
      <c r="C458">
        <v>2237407.92512341</v>
      </c>
    </row>
    <row r="459" spans="1:3">
      <c r="A459">
        <v>457</v>
      </c>
      <c r="B459">
        <v>519187.73210229</v>
      </c>
      <c r="C459">
        <v>2237409.52976433</v>
      </c>
    </row>
    <row r="460" spans="1:3">
      <c r="A460">
        <v>458</v>
      </c>
      <c r="B460">
        <v>519238.964974922</v>
      </c>
      <c r="C460">
        <v>2237430.34152819</v>
      </c>
    </row>
    <row r="461" spans="1:3">
      <c r="A461">
        <v>459</v>
      </c>
      <c r="B461">
        <v>519292.985479201</v>
      </c>
      <c r="C461">
        <v>2237451.97183703</v>
      </c>
    </row>
    <row r="462" spans="1:3">
      <c r="A462">
        <v>460</v>
      </c>
      <c r="B462">
        <v>519176.251856861</v>
      </c>
      <c r="C462">
        <v>2237405.88907032</v>
      </c>
    </row>
    <row r="463" spans="1:3">
      <c r="A463">
        <v>461</v>
      </c>
      <c r="B463">
        <v>519164.800201235</v>
      </c>
      <c r="C463">
        <v>2237403.04532569</v>
      </c>
    </row>
    <row r="464" spans="1:3">
      <c r="A464">
        <v>462</v>
      </c>
      <c r="B464">
        <v>519228.237863496</v>
      </c>
      <c r="C464">
        <v>2237426.03072531</v>
      </c>
    </row>
    <row r="465" spans="1:3">
      <c r="A465">
        <v>463</v>
      </c>
      <c r="B465">
        <v>519251.117896873</v>
      </c>
      <c r="C465">
        <v>2237435.5643733</v>
      </c>
    </row>
    <row r="466" spans="1:3">
      <c r="A466">
        <v>464</v>
      </c>
      <c r="B466">
        <v>519258.495067972</v>
      </c>
      <c r="C466">
        <v>2237436.29157066</v>
      </c>
    </row>
    <row r="467" spans="1:3">
      <c r="A467">
        <v>465</v>
      </c>
      <c r="B467">
        <v>519197.91989743</v>
      </c>
      <c r="C467">
        <v>2237411.59347494</v>
      </c>
    </row>
    <row r="468" spans="1:3">
      <c r="A468">
        <v>466</v>
      </c>
      <c r="B468">
        <v>519223.278832634</v>
      </c>
      <c r="C468">
        <v>2237424.56310274</v>
      </c>
    </row>
    <row r="469" spans="1:3">
      <c r="A469">
        <v>467</v>
      </c>
      <c r="B469">
        <v>519257.52297834</v>
      </c>
      <c r="C469">
        <v>2237436.97386738</v>
      </c>
    </row>
    <row r="470" spans="1:3">
      <c r="A470">
        <v>468</v>
      </c>
      <c r="B470">
        <v>519197.937200191</v>
      </c>
      <c r="C470">
        <v>2237415.00056643</v>
      </c>
    </row>
    <row r="471" spans="1:3">
      <c r="A471">
        <v>469</v>
      </c>
      <c r="B471">
        <v>519303.046662938</v>
      </c>
      <c r="C471">
        <v>2237454.2797255</v>
      </c>
    </row>
    <row r="472" spans="1:3">
      <c r="A472">
        <v>470</v>
      </c>
      <c r="B472">
        <v>519221.947424771</v>
      </c>
      <c r="C472">
        <v>2237424.18951267</v>
      </c>
    </row>
    <row r="473" spans="1:3">
      <c r="A473">
        <v>471</v>
      </c>
      <c r="B473">
        <v>519133.403751813</v>
      </c>
      <c r="C473">
        <v>2237389.14851591</v>
      </c>
    </row>
    <row r="474" spans="1:3">
      <c r="A474">
        <v>472</v>
      </c>
      <c r="B474">
        <v>519235.514905492</v>
      </c>
      <c r="C474">
        <v>2237429.61511877</v>
      </c>
    </row>
    <row r="475" spans="1:3">
      <c r="A475">
        <v>473</v>
      </c>
      <c r="B475">
        <v>519230.577903914</v>
      </c>
      <c r="C475">
        <v>2237426.6903946</v>
      </c>
    </row>
    <row r="476" spans="1:3">
      <c r="A476">
        <v>474</v>
      </c>
      <c r="B476">
        <v>519233.77549527</v>
      </c>
      <c r="C476">
        <v>2237428.08840821</v>
      </c>
    </row>
    <row r="477" spans="1:3">
      <c r="A477">
        <v>475</v>
      </c>
      <c r="B477">
        <v>519215.261864461</v>
      </c>
      <c r="C477">
        <v>2237421.05979854</v>
      </c>
    </row>
    <row r="478" spans="1:3">
      <c r="A478">
        <v>476</v>
      </c>
      <c r="B478">
        <v>519250.14753858</v>
      </c>
      <c r="C478">
        <v>2237434.8458497</v>
      </c>
    </row>
    <row r="479" spans="1:3">
      <c r="A479">
        <v>477</v>
      </c>
      <c r="B479">
        <v>519219.54549213</v>
      </c>
      <c r="C479">
        <v>2237422.95362004</v>
      </c>
    </row>
    <row r="480" spans="1:3">
      <c r="A480">
        <v>478</v>
      </c>
      <c r="B480">
        <v>519194.39716511</v>
      </c>
      <c r="C480">
        <v>2237413.52723854</v>
      </c>
    </row>
    <row r="481" spans="1:3">
      <c r="A481">
        <v>479</v>
      </c>
      <c r="B481">
        <v>519177.815677642</v>
      </c>
      <c r="C481">
        <v>2237406.70752167</v>
      </c>
    </row>
    <row r="482" spans="1:3">
      <c r="A482">
        <v>480</v>
      </c>
      <c r="B482">
        <v>519210.957057739</v>
      </c>
      <c r="C482">
        <v>2237418.54265093</v>
      </c>
    </row>
    <row r="483" spans="1:3">
      <c r="A483">
        <v>481</v>
      </c>
      <c r="B483">
        <v>519235.719781276</v>
      </c>
      <c r="C483">
        <v>2237428.05877712</v>
      </c>
    </row>
    <row r="484" spans="1:3">
      <c r="A484">
        <v>482</v>
      </c>
      <c r="B484">
        <v>519189.56568798</v>
      </c>
      <c r="C484">
        <v>2237409.87045393</v>
      </c>
    </row>
    <row r="485" spans="1:3">
      <c r="A485">
        <v>483</v>
      </c>
      <c r="B485">
        <v>519153.978098714</v>
      </c>
      <c r="C485">
        <v>2237395.77691637</v>
      </c>
    </row>
    <row r="486" spans="1:3">
      <c r="A486">
        <v>484</v>
      </c>
      <c r="B486">
        <v>519189.111363244</v>
      </c>
      <c r="C486">
        <v>2237409.5340072</v>
      </c>
    </row>
    <row r="487" spans="1:3">
      <c r="A487">
        <v>485</v>
      </c>
      <c r="B487">
        <v>519220.573804661</v>
      </c>
      <c r="C487">
        <v>2237421.90827335</v>
      </c>
    </row>
    <row r="488" spans="1:3">
      <c r="A488">
        <v>486</v>
      </c>
      <c r="B488">
        <v>519206.614883808</v>
      </c>
      <c r="C488">
        <v>2237416.55908877</v>
      </c>
    </row>
    <row r="489" spans="1:3">
      <c r="A489">
        <v>487</v>
      </c>
      <c r="B489">
        <v>519171.252765731</v>
      </c>
      <c r="C489">
        <v>2237403.35951015</v>
      </c>
    </row>
    <row r="490" spans="1:3">
      <c r="A490">
        <v>488</v>
      </c>
      <c r="B490">
        <v>519166.77534023</v>
      </c>
      <c r="C490">
        <v>2237401.52766522</v>
      </c>
    </row>
    <row r="491" spans="1:3">
      <c r="A491">
        <v>489</v>
      </c>
      <c r="B491">
        <v>519169.627497347</v>
      </c>
      <c r="C491">
        <v>2237403.3732319</v>
      </c>
    </row>
    <row r="492" spans="1:3">
      <c r="A492">
        <v>490</v>
      </c>
      <c r="B492">
        <v>519159.151719232</v>
      </c>
      <c r="C492">
        <v>2237399.29402653</v>
      </c>
    </row>
    <row r="493" spans="1:3">
      <c r="A493">
        <v>491</v>
      </c>
      <c r="B493">
        <v>519191.301917907</v>
      </c>
      <c r="C493">
        <v>2237410.07971056</v>
      </c>
    </row>
    <row r="494" spans="1:3">
      <c r="A494">
        <v>492</v>
      </c>
      <c r="B494">
        <v>519201.481716281</v>
      </c>
      <c r="C494">
        <v>2237413.81110892</v>
      </c>
    </row>
    <row r="495" spans="1:3">
      <c r="A495">
        <v>493</v>
      </c>
      <c r="B495">
        <v>519219.325492672</v>
      </c>
      <c r="C495">
        <v>2237421.30488326</v>
      </c>
    </row>
    <row r="496" spans="1:3">
      <c r="A496">
        <v>494</v>
      </c>
      <c r="B496">
        <v>519189.461727452</v>
      </c>
      <c r="C496">
        <v>2237409.63845055</v>
      </c>
    </row>
    <row r="497" spans="1:3">
      <c r="A497">
        <v>495</v>
      </c>
      <c r="B497">
        <v>519197.756343418</v>
      </c>
      <c r="C497">
        <v>2237412.5866398</v>
      </c>
    </row>
    <row r="498" spans="1:3">
      <c r="A498">
        <v>496</v>
      </c>
      <c r="B498">
        <v>519176.77202678</v>
      </c>
      <c r="C498">
        <v>2237404.46562757</v>
      </c>
    </row>
    <row r="499" spans="1:3">
      <c r="A499">
        <v>497</v>
      </c>
      <c r="B499">
        <v>519161.396749535</v>
      </c>
      <c r="C499">
        <v>2237397.53431866</v>
      </c>
    </row>
    <row r="500" spans="1:3">
      <c r="A500">
        <v>498</v>
      </c>
      <c r="B500">
        <v>519153.24485601</v>
      </c>
      <c r="C500">
        <v>2237394.65181988</v>
      </c>
    </row>
    <row r="501" spans="1:3">
      <c r="A501">
        <v>499</v>
      </c>
      <c r="B501">
        <v>519213.493539654</v>
      </c>
      <c r="C501">
        <v>2237417.32025104</v>
      </c>
    </row>
    <row r="502" spans="1:3">
      <c r="A502">
        <v>500</v>
      </c>
      <c r="B502">
        <v>519169.453099608</v>
      </c>
      <c r="C502">
        <v>2237399.95429691</v>
      </c>
    </row>
    <row r="503" spans="1:3">
      <c r="A503">
        <v>501</v>
      </c>
      <c r="B503">
        <v>519125.336924544</v>
      </c>
      <c r="C503">
        <v>2237383.12953579</v>
      </c>
    </row>
    <row r="504" spans="1:3">
      <c r="A504">
        <v>502</v>
      </c>
      <c r="B504">
        <v>519170.585656873</v>
      </c>
      <c r="C504">
        <v>2237401.3430905</v>
      </c>
    </row>
    <row r="505" spans="1:3">
      <c r="A505">
        <v>503</v>
      </c>
      <c r="B505">
        <v>519173.858120507</v>
      </c>
      <c r="C505">
        <v>2237401.98560698</v>
      </c>
    </row>
    <row r="506" spans="1:3">
      <c r="A506">
        <v>504</v>
      </c>
      <c r="B506">
        <v>519151.298880593</v>
      </c>
      <c r="C506">
        <v>2237393.57386526</v>
      </c>
    </row>
    <row r="507" spans="1:3">
      <c r="A507">
        <v>505</v>
      </c>
      <c r="B507">
        <v>519123.574601598</v>
      </c>
      <c r="C507">
        <v>2237382.74994195</v>
      </c>
    </row>
    <row r="508" spans="1:3">
      <c r="A508">
        <v>506</v>
      </c>
      <c r="B508">
        <v>519161.094154817</v>
      </c>
      <c r="C508">
        <v>2237397.35158689</v>
      </c>
    </row>
    <row r="509" spans="1:3">
      <c r="A509">
        <v>507</v>
      </c>
      <c r="B509">
        <v>519186.931943257</v>
      </c>
      <c r="C509">
        <v>2237406.81162769</v>
      </c>
    </row>
    <row r="510" spans="1:3">
      <c r="A510">
        <v>508</v>
      </c>
      <c r="B510">
        <v>519161.397773064</v>
      </c>
      <c r="C510">
        <v>2237397.70332045</v>
      </c>
    </row>
    <row r="511" spans="1:3">
      <c r="A511">
        <v>509</v>
      </c>
      <c r="B511">
        <v>519165.129652465</v>
      </c>
      <c r="C511">
        <v>2237399.12771211</v>
      </c>
    </row>
    <row r="512" spans="1:3">
      <c r="A512">
        <v>510</v>
      </c>
      <c r="B512">
        <v>519149.091023333</v>
      </c>
      <c r="C512">
        <v>2237393.58432974</v>
      </c>
    </row>
    <row r="513" spans="1:3">
      <c r="A513">
        <v>511</v>
      </c>
      <c r="B513">
        <v>519155.403169102</v>
      </c>
      <c r="C513">
        <v>2237395.35843184</v>
      </c>
    </row>
    <row r="514" spans="1:3">
      <c r="A514">
        <v>512</v>
      </c>
      <c r="B514">
        <v>519147.634248564</v>
      </c>
      <c r="C514">
        <v>2237392.76739291</v>
      </c>
    </row>
    <row r="515" spans="1:3">
      <c r="A515">
        <v>513</v>
      </c>
      <c r="B515">
        <v>519169.348703064</v>
      </c>
      <c r="C515">
        <v>2237400.88445404</v>
      </c>
    </row>
    <row r="516" spans="1:3">
      <c r="A516">
        <v>514</v>
      </c>
      <c r="B516">
        <v>519175.006558544</v>
      </c>
      <c r="C516">
        <v>2237402.99817761</v>
      </c>
    </row>
    <row r="517" spans="1:3">
      <c r="A517">
        <v>515</v>
      </c>
      <c r="B517">
        <v>519168.886738701</v>
      </c>
      <c r="C517">
        <v>2237400.49328704</v>
      </c>
    </row>
    <row r="518" spans="1:3">
      <c r="A518">
        <v>516</v>
      </c>
      <c r="B518">
        <v>519157.245906867</v>
      </c>
      <c r="C518">
        <v>2237396.4007959</v>
      </c>
    </row>
    <row r="519" spans="1:3">
      <c r="A519">
        <v>517</v>
      </c>
      <c r="B519">
        <v>519160.942554828</v>
      </c>
      <c r="C519">
        <v>2237397.44506832</v>
      </c>
    </row>
    <row r="520" spans="1:3">
      <c r="A520">
        <v>518</v>
      </c>
      <c r="B520">
        <v>519156.307439326</v>
      </c>
      <c r="C520">
        <v>2237395.70110844</v>
      </c>
    </row>
    <row r="521" spans="1:3">
      <c r="A521">
        <v>519</v>
      </c>
      <c r="B521">
        <v>519165.145750833</v>
      </c>
      <c r="C521">
        <v>2237399.25404269</v>
      </c>
    </row>
    <row r="522" spans="1:3">
      <c r="A522">
        <v>520</v>
      </c>
      <c r="B522">
        <v>519202.749066919</v>
      </c>
      <c r="C522">
        <v>2237413.67549417</v>
      </c>
    </row>
    <row r="523" spans="1:3">
      <c r="A523">
        <v>521</v>
      </c>
      <c r="B523">
        <v>519160.908689783</v>
      </c>
      <c r="C523">
        <v>2237397.6811464</v>
      </c>
    </row>
    <row r="524" spans="1:3">
      <c r="A524">
        <v>522</v>
      </c>
      <c r="B524">
        <v>519180.290538446</v>
      </c>
      <c r="C524">
        <v>2237404.97912955</v>
      </c>
    </row>
    <row r="525" spans="1:3">
      <c r="A525">
        <v>523</v>
      </c>
      <c r="B525">
        <v>519185.884811201</v>
      </c>
      <c r="C525">
        <v>2237407.16127895</v>
      </c>
    </row>
    <row r="526" spans="1:3">
      <c r="A526">
        <v>524</v>
      </c>
      <c r="B526">
        <v>519183.810464773</v>
      </c>
      <c r="C526">
        <v>2237406.53429973</v>
      </c>
    </row>
    <row r="527" spans="1:3">
      <c r="A527">
        <v>525</v>
      </c>
      <c r="B527">
        <v>519188.77107007</v>
      </c>
      <c r="C527">
        <v>2237408.41276035</v>
      </c>
    </row>
    <row r="528" spans="1:3">
      <c r="A528">
        <v>526</v>
      </c>
      <c r="B528">
        <v>519182.08898755</v>
      </c>
      <c r="C528">
        <v>2237405.6608619</v>
      </c>
    </row>
    <row r="529" spans="1:3">
      <c r="A529">
        <v>527</v>
      </c>
      <c r="B529">
        <v>519186.898473671</v>
      </c>
      <c r="C529">
        <v>2237407.9133808</v>
      </c>
    </row>
    <row r="530" spans="1:3">
      <c r="A530">
        <v>528</v>
      </c>
      <c r="B530">
        <v>519189.45593058</v>
      </c>
      <c r="C530">
        <v>2237408.89775042</v>
      </c>
    </row>
    <row r="531" spans="1:3">
      <c r="A531">
        <v>529</v>
      </c>
      <c r="B531">
        <v>519194.899168786</v>
      </c>
      <c r="C531">
        <v>2237411.04023082</v>
      </c>
    </row>
    <row r="532" spans="1:3">
      <c r="A532">
        <v>530</v>
      </c>
      <c r="B532">
        <v>519196.41499271</v>
      </c>
      <c r="C532">
        <v>2237411.56419077</v>
      </c>
    </row>
    <row r="533" spans="1:3">
      <c r="A533">
        <v>531</v>
      </c>
      <c r="B533">
        <v>519192.642797751</v>
      </c>
      <c r="C533">
        <v>2237410.4222839</v>
      </c>
    </row>
    <row r="534" spans="1:3">
      <c r="A534">
        <v>532</v>
      </c>
      <c r="B534">
        <v>519191.870812221</v>
      </c>
      <c r="C534">
        <v>2237410.16904052</v>
      </c>
    </row>
    <row r="535" spans="1:3">
      <c r="A535">
        <v>533</v>
      </c>
      <c r="B535">
        <v>519189.405074529</v>
      </c>
      <c r="C535">
        <v>2237409.10424774</v>
      </c>
    </row>
    <row r="536" spans="1:3">
      <c r="A536">
        <v>534</v>
      </c>
      <c r="B536">
        <v>519197.728333749</v>
      </c>
      <c r="C536">
        <v>2237412.30515032</v>
      </c>
    </row>
    <row r="537" spans="1:3">
      <c r="A537">
        <v>535</v>
      </c>
      <c r="B537">
        <v>519208.723463697</v>
      </c>
      <c r="C537">
        <v>2237416.4895582</v>
      </c>
    </row>
    <row r="538" spans="1:3">
      <c r="A538">
        <v>536</v>
      </c>
      <c r="B538">
        <v>519210.288918294</v>
      </c>
      <c r="C538">
        <v>2237417.14689637</v>
      </c>
    </row>
    <row r="539" spans="1:3">
      <c r="A539">
        <v>537</v>
      </c>
      <c r="B539">
        <v>519212.859899749</v>
      </c>
      <c r="C539">
        <v>2237418.04299457</v>
      </c>
    </row>
    <row r="540" spans="1:3">
      <c r="A540">
        <v>538</v>
      </c>
      <c r="B540">
        <v>519212.219931554</v>
      </c>
      <c r="C540">
        <v>2237417.73319665</v>
      </c>
    </row>
    <row r="541" spans="1:3">
      <c r="A541">
        <v>539</v>
      </c>
      <c r="B541">
        <v>519214.174969137</v>
      </c>
      <c r="C541">
        <v>2237418.49048991</v>
      </c>
    </row>
    <row r="542" spans="1:3">
      <c r="A542">
        <v>540</v>
      </c>
      <c r="B542">
        <v>519208.640342407</v>
      </c>
      <c r="C542">
        <v>2237416.38037738</v>
      </c>
    </row>
    <row r="543" spans="1:3">
      <c r="A543">
        <v>541</v>
      </c>
      <c r="B543">
        <v>519212.368018623</v>
      </c>
      <c r="C543">
        <v>2237417.89206459</v>
      </c>
    </row>
    <row r="544" spans="1:3">
      <c r="A544">
        <v>542</v>
      </c>
      <c r="B544">
        <v>519204.837995096</v>
      </c>
      <c r="C544">
        <v>2237415.28374264</v>
      </c>
    </row>
    <row r="545" spans="1:3">
      <c r="A545">
        <v>543</v>
      </c>
      <c r="B545">
        <v>519205.166418436</v>
      </c>
      <c r="C545">
        <v>2237415.44079119</v>
      </c>
    </row>
    <row r="546" spans="1:3">
      <c r="A546">
        <v>544</v>
      </c>
      <c r="B546">
        <v>519198.640506419</v>
      </c>
      <c r="C546">
        <v>2237412.9992337</v>
      </c>
    </row>
    <row r="547" spans="1:3">
      <c r="A547">
        <v>545</v>
      </c>
      <c r="B547">
        <v>519200.167471312</v>
      </c>
      <c r="C547">
        <v>2237413.73316473</v>
      </c>
    </row>
    <row r="548" spans="1:3">
      <c r="A548">
        <v>546</v>
      </c>
      <c r="B548">
        <v>519199.413889226</v>
      </c>
      <c r="C548">
        <v>2237413.04720345</v>
      </c>
    </row>
    <row r="549" spans="1:3">
      <c r="A549">
        <v>547</v>
      </c>
      <c r="B549">
        <v>519204.325760722</v>
      </c>
      <c r="C549">
        <v>2237414.95792075</v>
      </c>
    </row>
    <row r="550" spans="1:3">
      <c r="A550">
        <v>548</v>
      </c>
      <c r="B550">
        <v>519198.811760644</v>
      </c>
      <c r="C550">
        <v>2237412.7907408</v>
      </c>
    </row>
    <row r="551" spans="1:3">
      <c r="A551">
        <v>549</v>
      </c>
      <c r="B551">
        <v>519199.867340945</v>
      </c>
      <c r="C551">
        <v>2237413.25749951</v>
      </c>
    </row>
    <row r="552" spans="1:3">
      <c r="A552">
        <v>550</v>
      </c>
      <c r="B552">
        <v>519202.787080028</v>
      </c>
      <c r="C552">
        <v>2237414.05878095</v>
      </c>
    </row>
    <row r="553" spans="1:3">
      <c r="A553">
        <v>551</v>
      </c>
      <c r="B553">
        <v>519197.524754981</v>
      </c>
      <c r="C553">
        <v>2237412.3156105</v>
      </c>
    </row>
    <row r="554" spans="1:3">
      <c r="A554">
        <v>552</v>
      </c>
      <c r="B554">
        <v>519197.31539633</v>
      </c>
      <c r="C554">
        <v>2237412.35699966</v>
      </c>
    </row>
    <row r="555" spans="1:3">
      <c r="A555">
        <v>553</v>
      </c>
      <c r="B555">
        <v>519192.205481224</v>
      </c>
      <c r="C555">
        <v>2237410.24802452</v>
      </c>
    </row>
    <row r="556" spans="1:3">
      <c r="A556">
        <v>554</v>
      </c>
      <c r="B556">
        <v>519184.394055547</v>
      </c>
      <c r="C556">
        <v>2237407.3310406</v>
      </c>
    </row>
    <row r="557" spans="1:3">
      <c r="A557">
        <v>555</v>
      </c>
      <c r="B557">
        <v>519190.899348521</v>
      </c>
      <c r="C557">
        <v>2237409.80176271</v>
      </c>
    </row>
    <row r="558" spans="1:3">
      <c r="A558">
        <v>556</v>
      </c>
      <c r="B558">
        <v>519190.03717765</v>
      </c>
      <c r="C558">
        <v>2237409.44590151</v>
      </c>
    </row>
    <row r="559" spans="1:3">
      <c r="A559">
        <v>557</v>
      </c>
      <c r="B559">
        <v>519193.334257546</v>
      </c>
      <c r="C559">
        <v>2237410.69533814</v>
      </c>
    </row>
    <row r="560" spans="1:3">
      <c r="A560">
        <v>558</v>
      </c>
      <c r="B560">
        <v>519190.047741988</v>
      </c>
      <c r="C560">
        <v>2237409.56051963</v>
      </c>
    </row>
    <row r="561" spans="1:3">
      <c r="A561">
        <v>559</v>
      </c>
      <c r="B561">
        <v>519189.065849739</v>
      </c>
      <c r="C561">
        <v>2237409.11070435</v>
      </c>
    </row>
    <row r="562" spans="1:3">
      <c r="A562">
        <v>560</v>
      </c>
      <c r="B562">
        <v>519188.351136941</v>
      </c>
      <c r="C562">
        <v>2237408.9313798</v>
      </c>
    </row>
    <row r="563" spans="1:3">
      <c r="A563">
        <v>561</v>
      </c>
      <c r="B563">
        <v>519194.2485775</v>
      </c>
      <c r="C563">
        <v>2237411.16442088</v>
      </c>
    </row>
    <row r="564" spans="1:3">
      <c r="A564">
        <v>562</v>
      </c>
      <c r="B564">
        <v>519198.992023519</v>
      </c>
      <c r="C564">
        <v>2237413.08069327</v>
      </c>
    </row>
    <row r="565" spans="1:3">
      <c r="A565">
        <v>563</v>
      </c>
      <c r="B565">
        <v>519197.560264039</v>
      </c>
      <c r="C565">
        <v>2237412.25746192</v>
      </c>
    </row>
    <row r="566" spans="1:3">
      <c r="A566">
        <v>564</v>
      </c>
      <c r="B566">
        <v>519185.441530969</v>
      </c>
      <c r="C566">
        <v>2237407.56313266</v>
      </c>
    </row>
    <row r="567" spans="1:3">
      <c r="A567">
        <v>565</v>
      </c>
      <c r="B567">
        <v>519198.288195082</v>
      </c>
      <c r="C567">
        <v>2237412.48524883</v>
      </c>
    </row>
    <row r="568" spans="1:3">
      <c r="A568">
        <v>566</v>
      </c>
      <c r="B568">
        <v>519206.781078246</v>
      </c>
      <c r="C568">
        <v>2237415.81925955</v>
      </c>
    </row>
    <row r="569" spans="1:3">
      <c r="A569">
        <v>567</v>
      </c>
      <c r="B569">
        <v>519199.300446434</v>
      </c>
      <c r="C569">
        <v>2237413.07641467</v>
      </c>
    </row>
    <row r="570" spans="1:3">
      <c r="A570">
        <v>568</v>
      </c>
      <c r="B570">
        <v>519197.849415007</v>
      </c>
      <c r="C570">
        <v>2237412.30697451</v>
      </c>
    </row>
    <row r="571" spans="1:3">
      <c r="A571">
        <v>569</v>
      </c>
      <c r="B571">
        <v>519199.686653793</v>
      </c>
      <c r="C571">
        <v>2237412.95183465</v>
      </c>
    </row>
    <row r="572" spans="1:3">
      <c r="A572">
        <v>570</v>
      </c>
      <c r="B572">
        <v>519199.839830067</v>
      </c>
      <c r="C572">
        <v>2237413.12542245</v>
      </c>
    </row>
    <row r="573" spans="1:3">
      <c r="A573">
        <v>571</v>
      </c>
      <c r="B573">
        <v>519195.786793233</v>
      </c>
      <c r="C573">
        <v>2237411.57495703</v>
      </c>
    </row>
    <row r="574" spans="1:3">
      <c r="A574">
        <v>572</v>
      </c>
      <c r="B574">
        <v>519198.178701609</v>
      </c>
      <c r="C574">
        <v>2237412.52462933</v>
      </c>
    </row>
    <row r="575" spans="1:3">
      <c r="A575">
        <v>573</v>
      </c>
      <c r="B575">
        <v>519195.687000674</v>
      </c>
      <c r="C575">
        <v>2237411.61472994</v>
      </c>
    </row>
    <row r="576" spans="1:3">
      <c r="A576">
        <v>574</v>
      </c>
      <c r="B576">
        <v>519198.581025277</v>
      </c>
      <c r="C576">
        <v>2237412.69053242</v>
      </c>
    </row>
    <row r="577" spans="1:3">
      <c r="A577">
        <v>575</v>
      </c>
      <c r="B577">
        <v>519196.778462598</v>
      </c>
      <c r="C577">
        <v>2237412.03040431</v>
      </c>
    </row>
    <row r="578" spans="1:3">
      <c r="A578">
        <v>576</v>
      </c>
      <c r="B578">
        <v>519196.695717612</v>
      </c>
      <c r="C578">
        <v>2237411.94444102</v>
      </c>
    </row>
    <row r="579" spans="1:3">
      <c r="A579">
        <v>577</v>
      </c>
      <c r="B579">
        <v>519205.178518009</v>
      </c>
      <c r="C579">
        <v>2237415.22522536</v>
      </c>
    </row>
    <row r="580" spans="1:3">
      <c r="A580">
        <v>578</v>
      </c>
      <c r="B580">
        <v>519197.787582796</v>
      </c>
      <c r="C580">
        <v>2237412.39161109</v>
      </c>
    </row>
    <row r="581" spans="1:3">
      <c r="A581">
        <v>579</v>
      </c>
      <c r="B581">
        <v>519201.627593647</v>
      </c>
      <c r="C581">
        <v>2237413.90466552</v>
      </c>
    </row>
    <row r="582" spans="1:3">
      <c r="A582">
        <v>580</v>
      </c>
      <c r="B582">
        <v>519203.693722123</v>
      </c>
      <c r="C582">
        <v>2237414.71063298</v>
      </c>
    </row>
    <row r="583" spans="1:3">
      <c r="A583">
        <v>581</v>
      </c>
      <c r="B583">
        <v>519200.654665763</v>
      </c>
      <c r="C583">
        <v>2237413.53800764</v>
      </c>
    </row>
    <row r="584" spans="1:3">
      <c r="A584">
        <v>582</v>
      </c>
      <c r="B584">
        <v>519200.766025853</v>
      </c>
      <c r="C584">
        <v>2237413.56928701</v>
      </c>
    </row>
    <row r="585" spans="1:3">
      <c r="A585">
        <v>583</v>
      </c>
      <c r="B585">
        <v>519198.968106175</v>
      </c>
      <c r="C585">
        <v>2237412.88918218</v>
      </c>
    </row>
    <row r="586" spans="1:3">
      <c r="A586">
        <v>584</v>
      </c>
      <c r="B586">
        <v>519201.042449121</v>
      </c>
      <c r="C586">
        <v>2237413.66463779</v>
      </c>
    </row>
    <row r="587" spans="1:3">
      <c r="A587">
        <v>585</v>
      </c>
      <c r="B587">
        <v>519200.254059128</v>
      </c>
      <c r="C587">
        <v>2237413.33378478</v>
      </c>
    </row>
    <row r="588" spans="1:3">
      <c r="A588">
        <v>586</v>
      </c>
      <c r="B588">
        <v>519200.846184131</v>
      </c>
      <c r="C588">
        <v>2237413.49783498</v>
      </c>
    </row>
    <row r="589" spans="1:3">
      <c r="A589">
        <v>587</v>
      </c>
      <c r="B589">
        <v>519201.248662855</v>
      </c>
      <c r="C589">
        <v>2237413.68451247</v>
      </c>
    </row>
    <row r="590" spans="1:3">
      <c r="A590">
        <v>588</v>
      </c>
      <c r="B590">
        <v>519199.94637431</v>
      </c>
      <c r="C590">
        <v>2237413.19322605</v>
      </c>
    </row>
    <row r="591" spans="1:3">
      <c r="A591">
        <v>589</v>
      </c>
      <c r="B591">
        <v>519199.871599013</v>
      </c>
      <c r="C591">
        <v>2237413.17777439</v>
      </c>
    </row>
    <row r="592" spans="1:3">
      <c r="A592">
        <v>590</v>
      </c>
      <c r="B592">
        <v>519201.738673482</v>
      </c>
      <c r="C592">
        <v>2237413.87708372</v>
      </c>
    </row>
    <row r="593" spans="1:3">
      <c r="A593">
        <v>591</v>
      </c>
      <c r="B593">
        <v>519200.833188587</v>
      </c>
      <c r="C593">
        <v>2237413.48769329</v>
      </c>
    </row>
    <row r="594" spans="1:3">
      <c r="A594">
        <v>592</v>
      </c>
      <c r="B594">
        <v>519199.261096221</v>
      </c>
      <c r="C594">
        <v>2237412.88332769</v>
      </c>
    </row>
    <row r="595" spans="1:3">
      <c r="A595">
        <v>593</v>
      </c>
      <c r="B595">
        <v>519198.366914807</v>
      </c>
      <c r="C595">
        <v>2237412.59106436</v>
      </c>
    </row>
    <row r="596" spans="1:3">
      <c r="A596">
        <v>594</v>
      </c>
      <c r="B596">
        <v>519199.684997821</v>
      </c>
      <c r="C596">
        <v>2237413.12618641</v>
      </c>
    </row>
    <row r="597" spans="1:3">
      <c r="A597">
        <v>595</v>
      </c>
      <c r="B597">
        <v>519199.021431468</v>
      </c>
      <c r="C597">
        <v>2237412.86355041</v>
      </c>
    </row>
    <row r="598" spans="1:3">
      <c r="A598">
        <v>596</v>
      </c>
      <c r="B598">
        <v>519198.202083633</v>
      </c>
      <c r="C598">
        <v>2237412.58475658</v>
      </c>
    </row>
    <row r="599" spans="1:3">
      <c r="A599">
        <v>597</v>
      </c>
      <c r="B599">
        <v>519198.019600575</v>
      </c>
      <c r="C599">
        <v>2237412.50611618</v>
      </c>
    </row>
    <row r="600" spans="1:3">
      <c r="A600">
        <v>598</v>
      </c>
      <c r="B600">
        <v>519196.267592901</v>
      </c>
      <c r="C600">
        <v>2237411.86342724</v>
      </c>
    </row>
    <row r="601" spans="1:3">
      <c r="A601">
        <v>599</v>
      </c>
      <c r="B601">
        <v>519196.421628609</v>
      </c>
      <c r="C601">
        <v>2237411.88596079</v>
      </c>
    </row>
    <row r="602" spans="1:3">
      <c r="A602">
        <v>600</v>
      </c>
      <c r="B602">
        <v>519196.876910012</v>
      </c>
      <c r="C602">
        <v>2237412.0727334</v>
      </c>
    </row>
    <row r="603" spans="1:3">
      <c r="A603">
        <v>601</v>
      </c>
      <c r="B603">
        <v>519195.83279889</v>
      </c>
      <c r="C603">
        <v>2237411.65684744</v>
      </c>
    </row>
    <row r="604" spans="1:3">
      <c r="A604">
        <v>602</v>
      </c>
      <c r="B604">
        <v>519194.274872702</v>
      </c>
      <c r="C604">
        <v>2237411.10236117</v>
      </c>
    </row>
    <row r="605" spans="1:3">
      <c r="A605">
        <v>603</v>
      </c>
      <c r="B605">
        <v>519196.763694987</v>
      </c>
      <c r="C605">
        <v>2237412.00906499</v>
      </c>
    </row>
    <row r="606" spans="1:3">
      <c r="A606">
        <v>604</v>
      </c>
      <c r="B606">
        <v>519195.938195902</v>
      </c>
      <c r="C606">
        <v>2237411.77688103</v>
      </c>
    </row>
    <row r="607" spans="1:3">
      <c r="A607">
        <v>605</v>
      </c>
      <c r="B607">
        <v>519196.731875807</v>
      </c>
      <c r="C607">
        <v>2237411.97336336</v>
      </c>
    </row>
    <row r="608" spans="1:3">
      <c r="A608">
        <v>606</v>
      </c>
      <c r="B608">
        <v>519197.694054824</v>
      </c>
      <c r="C608">
        <v>2237412.39316023</v>
      </c>
    </row>
    <row r="609" spans="1:3">
      <c r="A609">
        <v>607</v>
      </c>
      <c r="B609">
        <v>519197.361354607</v>
      </c>
      <c r="C609">
        <v>2237412.23055954</v>
      </c>
    </row>
    <row r="610" spans="1:3">
      <c r="A610">
        <v>608</v>
      </c>
      <c r="B610">
        <v>519198.256261041</v>
      </c>
      <c r="C610">
        <v>2237412.60992494</v>
      </c>
    </row>
    <row r="611" spans="1:3">
      <c r="A611">
        <v>609</v>
      </c>
      <c r="B611">
        <v>519197.280785089</v>
      </c>
      <c r="C611">
        <v>2237412.21575803</v>
      </c>
    </row>
    <row r="612" spans="1:3">
      <c r="A612">
        <v>610</v>
      </c>
      <c r="B612">
        <v>519199.057477398</v>
      </c>
      <c r="C612">
        <v>2237412.86235103</v>
      </c>
    </row>
    <row r="613" spans="1:3">
      <c r="A613">
        <v>611</v>
      </c>
      <c r="B613">
        <v>519197.279794399</v>
      </c>
      <c r="C613">
        <v>2237412.2491547</v>
      </c>
    </row>
    <row r="614" spans="1:3">
      <c r="A614">
        <v>612</v>
      </c>
      <c r="B614">
        <v>519199.484746083</v>
      </c>
      <c r="C614">
        <v>2237413.1180816</v>
      </c>
    </row>
    <row r="615" spans="1:3">
      <c r="A615">
        <v>613</v>
      </c>
      <c r="B615">
        <v>519197.263333307</v>
      </c>
      <c r="C615">
        <v>2237412.22497553</v>
      </c>
    </row>
    <row r="616" spans="1:3">
      <c r="A616">
        <v>614</v>
      </c>
      <c r="B616">
        <v>519195.377915691</v>
      </c>
      <c r="C616">
        <v>2237411.51239721</v>
      </c>
    </row>
    <row r="617" spans="1:3">
      <c r="A617">
        <v>615</v>
      </c>
      <c r="B617">
        <v>519196.253033381</v>
      </c>
      <c r="C617">
        <v>2237411.84737461</v>
      </c>
    </row>
    <row r="618" spans="1:3">
      <c r="A618">
        <v>616</v>
      </c>
      <c r="B618">
        <v>519197.824788458</v>
      </c>
      <c r="C618">
        <v>2237412.44985131</v>
      </c>
    </row>
    <row r="619" spans="1:3">
      <c r="A619">
        <v>617</v>
      </c>
      <c r="B619">
        <v>519199.234405857</v>
      </c>
      <c r="C619">
        <v>2237412.97888243</v>
      </c>
    </row>
    <row r="620" spans="1:3">
      <c r="A620">
        <v>618</v>
      </c>
      <c r="B620">
        <v>519199.040895972</v>
      </c>
      <c r="C620">
        <v>2237412.91873781</v>
      </c>
    </row>
    <row r="621" spans="1:3">
      <c r="A621">
        <v>619</v>
      </c>
      <c r="B621">
        <v>519199.139492558</v>
      </c>
      <c r="C621">
        <v>2237412.99707897</v>
      </c>
    </row>
    <row r="622" spans="1:3">
      <c r="A622">
        <v>620</v>
      </c>
      <c r="B622">
        <v>519199.010979586</v>
      </c>
      <c r="C622">
        <v>2237412.90301252</v>
      </c>
    </row>
    <row r="623" spans="1:3">
      <c r="A623">
        <v>621</v>
      </c>
      <c r="B623">
        <v>519200.15747345</v>
      </c>
      <c r="C623">
        <v>2237413.37308196</v>
      </c>
    </row>
    <row r="624" spans="1:3">
      <c r="A624">
        <v>622</v>
      </c>
      <c r="B624">
        <v>519198.568210426</v>
      </c>
      <c r="C624">
        <v>2237412.74996204</v>
      </c>
    </row>
    <row r="625" spans="1:3">
      <c r="A625">
        <v>623</v>
      </c>
      <c r="B625">
        <v>519199.244342861</v>
      </c>
      <c r="C625">
        <v>2237413.0103559</v>
      </c>
    </row>
    <row r="626" spans="1:3">
      <c r="A626">
        <v>624</v>
      </c>
      <c r="B626">
        <v>519199.027606161</v>
      </c>
      <c r="C626">
        <v>2237412.92450351</v>
      </c>
    </row>
    <row r="627" spans="1:3">
      <c r="A627">
        <v>625</v>
      </c>
      <c r="B627">
        <v>519198.434556491</v>
      </c>
      <c r="C627">
        <v>2237412.67786505</v>
      </c>
    </row>
    <row r="628" spans="1:3">
      <c r="A628">
        <v>626</v>
      </c>
      <c r="B628">
        <v>519199.121360168</v>
      </c>
      <c r="C628">
        <v>2237412.93398176</v>
      </c>
    </row>
    <row r="629" spans="1:3">
      <c r="A629">
        <v>627</v>
      </c>
      <c r="B629">
        <v>519197.669419733</v>
      </c>
      <c r="C629">
        <v>2237412.37293779</v>
      </c>
    </row>
    <row r="630" spans="1:3">
      <c r="A630">
        <v>628</v>
      </c>
      <c r="B630">
        <v>519197.073932148</v>
      </c>
      <c r="C630">
        <v>2237412.12328516</v>
      </c>
    </row>
    <row r="631" spans="1:3">
      <c r="A631">
        <v>629</v>
      </c>
      <c r="B631">
        <v>519196.611363815</v>
      </c>
      <c r="C631">
        <v>2237411.93630903</v>
      </c>
    </row>
    <row r="632" spans="1:3">
      <c r="A632">
        <v>630</v>
      </c>
      <c r="B632">
        <v>519196.577596041</v>
      </c>
      <c r="C632">
        <v>2237411.94058533</v>
      </c>
    </row>
    <row r="633" spans="1:3">
      <c r="A633">
        <v>631</v>
      </c>
      <c r="B633">
        <v>519196.420094509</v>
      </c>
      <c r="C633">
        <v>2237411.87997091</v>
      </c>
    </row>
    <row r="634" spans="1:3">
      <c r="A634">
        <v>632</v>
      </c>
      <c r="B634">
        <v>519195.027708908</v>
      </c>
      <c r="C634">
        <v>2237411.35875064</v>
      </c>
    </row>
    <row r="635" spans="1:3">
      <c r="A635">
        <v>633</v>
      </c>
      <c r="B635">
        <v>519196.579326391</v>
      </c>
      <c r="C635">
        <v>2237411.92931494</v>
      </c>
    </row>
    <row r="636" spans="1:3">
      <c r="A636">
        <v>634</v>
      </c>
      <c r="B636">
        <v>519195.936317386</v>
      </c>
      <c r="C636">
        <v>2237411.68314825</v>
      </c>
    </row>
    <row r="637" spans="1:3">
      <c r="A637">
        <v>635</v>
      </c>
      <c r="B637">
        <v>519196.728472936</v>
      </c>
      <c r="C637">
        <v>2237411.98617305</v>
      </c>
    </row>
    <row r="638" spans="1:3">
      <c r="A638">
        <v>636</v>
      </c>
      <c r="B638">
        <v>519195.208419769</v>
      </c>
      <c r="C638">
        <v>2237411.43009045</v>
      </c>
    </row>
    <row r="639" spans="1:3">
      <c r="A639">
        <v>637</v>
      </c>
      <c r="B639">
        <v>519195.804557157</v>
      </c>
      <c r="C639">
        <v>2237411.64779144</v>
      </c>
    </row>
    <row r="640" spans="1:3">
      <c r="A640">
        <v>638</v>
      </c>
      <c r="B640">
        <v>519196.068077677</v>
      </c>
      <c r="C640">
        <v>2237411.75366443</v>
      </c>
    </row>
    <row r="641" spans="1:3">
      <c r="A641">
        <v>639</v>
      </c>
      <c r="B641">
        <v>519196.504488203</v>
      </c>
      <c r="C641">
        <v>2237411.91237457</v>
      </c>
    </row>
    <row r="642" spans="1:3">
      <c r="A642">
        <v>640</v>
      </c>
      <c r="B642">
        <v>519196.133057181</v>
      </c>
      <c r="C642">
        <v>2237411.76431065</v>
      </c>
    </row>
    <row r="643" spans="1:3">
      <c r="A643">
        <v>641</v>
      </c>
      <c r="B643">
        <v>519196.440058094</v>
      </c>
      <c r="C643">
        <v>2237411.87634258</v>
      </c>
    </row>
    <row r="644" spans="1:3">
      <c r="A644">
        <v>642</v>
      </c>
      <c r="B644">
        <v>519196.419575839</v>
      </c>
      <c r="C644">
        <v>2237411.84017098</v>
      </c>
    </row>
    <row r="645" spans="1:3">
      <c r="A645">
        <v>643</v>
      </c>
      <c r="B645">
        <v>519196.617363553</v>
      </c>
      <c r="C645">
        <v>2237411.92884145</v>
      </c>
    </row>
    <row r="646" spans="1:3">
      <c r="A646">
        <v>644</v>
      </c>
      <c r="B646">
        <v>519196.822064737</v>
      </c>
      <c r="C646">
        <v>2237412.00764707</v>
      </c>
    </row>
    <row r="647" spans="1:3">
      <c r="A647">
        <v>645</v>
      </c>
      <c r="B647">
        <v>519196.945157205</v>
      </c>
      <c r="C647">
        <v>2237412.06092285</v>
      </c>
    </row>
    <row r="648" spans="1:3">
      <c r="A648">
        <v>646</v>
      </c>
      <c r="B648">
        <v>519197.66796047</v>
      </c>
      <c r="C648">
        <v>2237412.34267388</v>
      </c>
    </row>
    <row r="649" spans="1:3">
      <c r="A649">
        <v>647</v>
      </c>
      <c r="B649">
        <v>519196.121191456</v>
      </c>
      <c r="C649">
        <v>2237411.7281171</v>
      </c>
    </row>
    <row r="650" spans="1:3">
      <c r="A650">
        <v>648</v>
      </c>
      <c r="B650">
        <v>519197.939862998</v>
      </c>
      <c r="C650">
        <v>2237412.47485746</v>
      </c>
    </row>
    <row r="651" spans="1:3">
      <c r="A651">
        <v>649</v>
      </c>
      <c r="B651">
        <v>519196.400211364</v>
      </c>
      <c r="C651">
        <v>2237411.86383647</v>
      </c>
    </row>
    <row r="652" spans="1:3">
      <c r="A652">
        <v>650</v>
      </c>
      <c r="B652">
        <v>519197.447679245</v>
      </c>
      <c r="C652">
        <v>2237412.24842915</v>
      </c>
    </row>
    <row r="653" spans="1:3">
      <c r="A653">
        <v>651</v>
      </c>
      <c r="B653">
        <v>519196.619968719</v>
      </c>
      <c r="C653">
        <v>2237411.94380802</v>
      </c>
    </row>
    <row r="654" spans="1:3">
      <c r="A654">
        <v>652</v>
      </c>
      <c r="B654">
        <v>519196.786914892</v>
      </c>
      <c r="C654">
        <v>2237411.99567182</v>
      </c>
    </row>
    <row r="655" spans="1:3">
      <c r="A655">
        <v>653</v>
      </c>
      <c r="B655">
        <v>519196.92866206</v>
      </c>
      <c r="C655">
        <v>2237412.06276639</v>
      </c>
    </row>
    <row r="656" spans="1:3">
      <c r="A656">
        <v>654</v>
      </c>
      <c r="B656">
        <v>519196.656481599</v>
      </c>
      <c r="C656">
        <v>2237411.9614134</v>
      </c>
    </row>
    <row r="657" spans="1:3">
      <c r="A657">
        <v>655</v>
      </c>
      <c r="B657">
        <v>519196.353749783</v>
      </c>
      <c r="C657">
        <v>2237411.84685673</v>
      </c>
    </row>
    <row r="658" spans="1:3">
      <c r="A658">
        <v>656</v>
      </c>
      <c r="B658">
        <v>519196.326135481</v>
      </c>
      <c r="C658">
        <v>2237411.84256971</v>
      </c>
    </row>
    <row r="659" spans="1:3">
      <c r="A659">
        <v>657</v>
      </c>
      <c r="B659">
        <v>519196.503087789</v>
      </c>
      <c r="C659">
        <v>2237411.91357212</v>
      </c>
    </row>
    <row r="660" spans="1:3">
      <c r="A660">
        <v>658</v>
      </c>
      <c r="B660">
        <v>519196.477402272</v>
      </c>
      <c r="C660">
        <v>2237411.9060493</v>
      </c>
    </row>
    <row r="661" spans="1:3">
      <c r="A661">
        <v>659</v>
      </c>
      <c r="B661">
        <v>519196.472532506</v>
      </c>
      <c r="C661">
        <v>2237411.89644812</v>
      </c>
    </row>
    <row r="662" spans="1:3">
      <c r="A662">
        <v>660</v>
      </c>
      <c r="B662">
        <v>519196.473642068</v>
      </c>
      <c r="C662">
        <v>2237411.90094209</v>
      </c>
    </row>
    <row r="663" spans="1:3">
      <c r="A663">
        <v>661</v>
      </c>
      <c r="B663">
        <v>519197.093169551</v>
      </c>
      <c r="C663">
        <v>2237412.14576656</v>
      </c>
    </row>
    <row r="664" spans="1:3">
      <c r="A664">
        <v>662</v>
      </c>
      <c r="B664">
        <v>519196.255576079</v>
      </c>
      <c r="C664">
        <v>2237411.81706924</v>
      </c>
    </row>
    <row r="665" spans="1:3">
      <c r="A665">
        <v>663</v>
      </c>
      <c r="B665">
        <v>519197.27268934</v>
      </c>
      <c r="C665">
        <v>2237412.19297051</v>
      </c>
    </row>
    <row r="666" spans="1:3">
      <c r="A666">
        <v>664</v>
      </c>
      <c r="B666">
        <v>519196.272685867</v>
      </c>
      <c r="C666">
        <v>2237411.81916963</v>
      </c>
    </row>
    <row r="667" spans="1:3">
      <c r="A667">
        <v>665</v>
      </c>
      <c r="B667">
        <v>519196.325356678</v>
      </c>
      <c r="C667">
        <v>2237411.8426811</v>
      </c>
    </row>
    <row r="668" spans="1:3">
      <c r="A668">
        <v>666</v>
      </c>
      <c r="B668">
        <v>519196.463472052</v>
      </c>
      <c r="C668">
        <v>2237411.88685475</v>
      </c>
    </row>
    <row r="669" spans="1:3">
      <c r="A669">
        <v>667</v>
      </c>
      <c r="B669">
        <v>519196.378380199</v>
      </c>
      <c r="C669">
        <v>2237411.85658727</v>
      </c>
    </row>
    <row r="670" spans="1:3">
      <c r="A670">
        <v>668</v>
      </c>
      <c r="B670">
        <v>519196.533197329</v>
      </c>
      <c r="C670">
        <v>2237411.9326672</v>
      </c>
    </row>
    <row r="671" spans="1:3">
      <c r="A671">
        <v>669</v>
      </c>
      <c r="B671">
        <v>519195.945719371</v>
      </c>
      <c r="C671">
        <v>2237411.71408086</v>
      </c>
    </row>
    <row r="672" spans="1:3">
      <c r="A672">
        <v>670</v>
      </c>
      <c r="B672">
        <v>519195.996366761</v>
      </c>
      <c r="C672">
        <v>2237411.72783657</v>
      </c>
    </row>
    <row r="673" spans="1:3">
      <c r="A673">
        <v>671</v>
      </c>
      <c r="B673">
        <v>519195.585724025</v>
      </c>
      <c r="C673">
        <v>2237411.57581953</v>
      </c>
    </row>
    <row r="674" spans="1:3">
      <c r="A674">
        <v>672</v>
      </c>
      <c r="B674">
        <v>519196.196598721</v>
      </c>
      <c r="C674">
        <v>2237411.80583865</v>
      </c>
    </row>
    <row r="675" spans="1:3">
      <c r="A675">
        <v>673</v>
      </c>
      <c r="B675">
        <v>519195.76642318</v>
      </c>
      <c r="C675">
        <v>2237411.64190623</v>
      </c>
    </row>
    <row r="676" spans="1:3">
      <c r="A676">
        <v>674</v>
      </c>
      <c r="B676">
        <v>519195.651077623</v>
      </c>
      <c r="C676">
        <v>2237411.60448119</v>
      </c>
    </row>
    <row r="677" spans="1:3">
      <c r="A677">
        <v>675</v>
      </c>
      <c r="B677">
        <v>519195.975281698</v>
      </c>
      <c r="C677">
        <v>2237411.73444674</v>
      </c>
    </row>
    <row r="678" spans="1:3">
      <c r="A678">
        <v>676</v>
      </c>
      <c r="B678">
        <v>519195.912444175</v>
      </c>
      <c r="C678">
        <v>2237411.69617049</v>
      </c>
    </row>
    <row r="679" spans="1:3">
      <c r="A679">
        <v>677</v>
      </c>
      <c r="B679">
        <v>519195.888727697</v>
      </c>
      <c r="C679">
        <v>2237411.70864912</v>
      </c>
    </row>
    <row r="680" spans="1:3">
      <c r="A680">
        <v>678</v>
      </c>
      <c r="B680">
        <v>519195.538104038</v>
      </c>
      <c r="C680">
        <v>2237411.55531112</v>
      </c>
    </row>
    <row r="681" spans="1:3">
      <c r="A681">
        <v>679</v>
      </c>
      <c r="B681">
        <v>519196.39109802</v>
      </c>
      <c r="C681">
        <v>2237411.87047497</v>
      </c>
    </row>
    <row r="682" spans="1:3">
      <c r="A682">
        <v>680</v>
      </c>
      <c r="B682">
        <v>519196.017143609</v>
      </c>
      <c r="C682">
        <v>2237411.72192568</v>
      </c>
    </row>
    <row r="683" spans="1:3">
      <c r="A683">
        <v>681</v>
      </c>
      <c r="B683">
        <v>519196.661299039</v>
      </c>
      <c r="C683">
        <v>2237411.97310877</v>
      </c>
    </row>
    <row r="684" spans="1:3">
      <c r="A684">
        <v>682</v>
      </c>
      <c r="B684">
        <v>519196.638679302</v>
      </c>
      <c r="C684">
        <v>2237411.96531429</v>
      </c>
    </row>
    <row r="685" spans="1:3">
      <c r="A685">
        <v>683</v>
      </c>
      <c r="B685">
        <v>519196.515485998</v>
      </c>
      <c r="C685">
        <v>2237411.91310767</v>
      </c>
    </row>
    <row r="686" spans="1:3">
      <c r="A686">
        <v>684</v>
      </c>
      <c r="B686">
        <v>519196.809135837</v>
      </c>
      <c r="C686">
        <v>2237412.02985431</v>
      </c>
    </row>
    <row r="687" spans="1:3">
      <c r="A687">
        <v>685</v>
      </c>
      <c r="B687">
        <v>519196.879333436</v>
      </c>
      <c r="C687">
        <v>2237412.06608404</v>
      </c>
    </row>
    <row r="688" spans="1:3">
      <c r="A688">
        <v>686</v>
      </c>
      <c r="B688">
        <v>519196.694819189</v>
      </c>
      <c r="C688">
        <v>2237411.98360355</v>
      </c>
    </row>
    <row r="689" spans="1:3">
      <c r="A689">
        <v>687</v>
      </c>
      <c r="B689">
        <v>519197.31536845</v>
      </c>
      <c r="C689">
        <v>2237412.21635251</v>
      </c>
    </row>
    <row r="690" spans="1:3">
      <c r="A690">
        <v>688</v>
      </c>
      <c r="B690">
        <v>519196.568153972</v>
      </c>
      <c r="C690">
        <v>2237411.93894782</v>
      </c>
    </row>
    <row r="691" spans="1:3">
      <c r="A691">
        <v>689</v>
      </c>
      <c r="B691">
        <v>519196.501470031</v>
      </c>
      <c r="C691">
        <v>2237411.90866158</v>
      </c>
    </row>
    <row r="692" spans="1:3">
      <c r="A692">
        <v>690</v>
      </c>
      <c r="B692">
        <v>519196.475749485</v>
      </c>
      <c r="C692">
        <v>2237411.90200808</v>
      </c>
    </row>
    <row r="693" spans="1:3">
      <c r="A693">
        <v>691</v>
      </c>
      <c r="B693">
        <v>519196.548341631</v>
      </c>
      <c r="C693">
        <v>2237411.92972431</v>
      </c>
    </row>
    <row r="694" spans="1:3">
      <c r="A694">
        <v>692</v>
      </c>
      <c r="B694">
        <v>519196.294133437</v>
      </c>
      <c r="C694">
        <v>2237411.83450157</v>
      </c>
    </row>
    <row r="695" spans="1:3">
      <c r="A695">
        <v>693</v>
      </c>
      <c r="B695">
        <v>519196.463312565</v>
      </c>
      <c r="C695">
        <v>2237411.90154383</v>
      </c>
    </row>
    <row r="696" spans="1:3">
      <c r="A696">
        <v>694</v>
      </c>
      <c r="B696">
        <v>519196.664465686</v>
      </c>
      <c r="C696">
        <v>2237411.98421334</v>
      </c>
    </row>
    <row r="697" spans="1:3">
      <c r="A697">
        <v>695</v>
      </c>
      <c r="B697">
        <v>519196.490487629</v>
      </c>
      <c r="C697">
        <v>2237411.91893661</v>
      </c>
    </row>
    <row r="698" spans="1:3">
      <c r="A698">
        <v>696</v>
      </c>
      <c r="B698">
        <v>519196.57330613</v>
      </c>
      <c r="C698">
        <v>2237411.95297024</v>
      </c>
    </row>
    <row r="699" spans="1:3">
      <c r="A699">
        <v>697</v>
      </c>
      <c r="B699">
        <v>519196.706564405</v>
      </c>
      <c r="C699">
        <v>2237412.00010468</v>
      </c>
    </row>
    <row r="700" spans="1:3">
      <c r="A700">
        <v>698</v>
      </c>
      <c r="B700">
        <v>519196.48350188</v>
      </c>
      <c r="C700">
        <v>2237411.92243018</v>
      </c>
    </row>
    <row r="701" spans="1:3">
      <c r="A701">
        <v>699</v>
      </c>
      <c r="B701">
        <v>519196.385908287</v>
      </c>
      <c r="C701">
        <v>2237411.88385192</v>
      </c>
    </row>
    <row r="702" spans="1:3">
      <c r="A702">
        <v>700</v>
      </c>
      <c r="B702">
        <v>519196.337494628</v>
      </c>
      <c r="C702">
        <v>2237411.869808</v>
      </c>
    </row>
    <row r="703" spans="1:3">
      <c r="A703">
        <v>701</v>
      </c>
      <c r="B703">
        <v>519196.573820983</v>
      </c>
      <c r="C703">
        <v>2237411.95633924</v>
      </c>
    </row>
    <row r="704" spans="1:3">
      <c r="A704">
        <v>702</v>
      </c>
      <c r="B704">
        <v>519196.693675951</v>
      </c>
      <c r="C704">
        <v>2237412.00473175</v>
      </c>
    </row>
    <row r="705" spans="1:3">
      <c r="A705">
        <v>703</v>
      </c>
      <c r="B705">
        <v>519196.73935351</v>
      </c>
      <c r="C705">
        <v>2237412.02298356</v>
      </c>
    </row>
    <row r="706" spans="1:3">
      <c r="A706">
        <v>704</v>
      </c>
      <c r="B706">
        <v>519196.656037558</v>
      </c>
      <c r="C706">
        <v>2237411.98838159</v>
      </c>
    </row>
    <row r="707" spans="1:3">
      <c r="A707">
        <v>705</v>
      </c>
      <c r="B707">
        <v>519196.862035324</v>
      </c>
      <c r="C707">
        <v>2237412.07305366</v>
      </c>
    </row>
    <row r="708" spans="1:3">
      <c r="A708">
        <v>706</v>
      </c>
      <c r="B708">
        <v>519196.657947658</v>
      </c>
      <c r="C708">
        <v>2237411.99179504</v>
      </c>
    </row>
    <row r="709" spans="1:3">
      <c r="A709">
        <v>707</v>
      </c>
      <c r="B709">
        <v>519196.810835765</v>
      </c>
      <c r="C709">
        <v>2237412.05301856</v>
      </c>
    </row>
    <row r="710" spans="1:3">
      <c r="A710">
        <v>708</v>
      </c>
      <c r="B710">
        <v>519196.817885908</v>
      </c>
      <c r="C710">
        <v>2237412.0602187</v>
      </c>
    </row>
    <row r="711" spans="1:3">
      <c r="A711">
        <v>709</v>
      </c>
      <c r="B711">
        <v>519196.692981251</v>
      </c>
      <c r="C711">
        <v>2237412.01658242</v>
      </c>
    </row>
    <row r="712" spans="1:3">
      <c r="A712">
        <v>710</v>
      </c>
      <c r="B712">
        <v>519196.706153549</v>
      </c>
      <c r="C712">
        <v>2237412.02237142</v>
      </c>
    </row>
    <row r="713" spans="1:3">
      <c r="A713">
        <v>711</v>
      </c>
      <c r="B713">
        <v>519196.948473879</v>
      </c>
      <c r="C713">
        <v>2237412.12163829</v>
      </c>
    </row>
    <row r="714" spans="1:3">
      <c r="A714">
        <v>712</v>
      </c>
      <c r="B714">
        <v>519197.005048792</v>
      </c>
      <c r="C714">
        <v>2237412.14026979</v>
      </c>
    </row>
    <row r="715" spans="1:3">
      <c r="A715">
        <v>713</v>
      </c>
      <c r="B715">
        <v>519197.016913208</v>
      </c>
      <c r="C715">
        <v>2237412.14783152</v>
      </c>
    </row>
    <row r="716" spans="1:3">
      <c r="A716">
        <v>714</v>
      </c>
      <c r="B716">
        <v>519196.90813788</v>
      </c>
      <c r="C716">
        <v>2237412.10375962</v>
      </c>
    </row>
    <row r="717" spans="1:3">
      <c r="A717">
        <v>715</v>
      </c>
      <c r="B717">
        <v>519197.076621009</v>
      </c>
      <c r="C717">
        <v>2237412.17257327</v>
      </c>
    </row>
    <row r="718" spans="1:3">
      <c r="A718">
        <v>716</v>
      </c>
      <c r="B718">
        <v>519197.166042081</v>
      </c>
      <c r="C718">
        <v>2237412.20384273</v>
      </c>
    </row>
    <row r="719" spans="1:3">
      <c r="A719">
        <v>717</v>
      </c>
      <c r="B719">
        <v>519196.838657013</v>
      </c>
      <c r="C719">
        <v>2237412.08478079</v>
      </c>
    </row>
    <row r="720" spans="1:3">
      <c r="A720">
        <v>718</v>
      </c>
      <c r="B720">
        <v>519197.012207289</v>
      </c>
      <c r="C720">
        <v>2237412.14397153</v>
      </c>
    </row>
    <row r="721" spans="1:3">
      <c r="A721">
        <v>719</v>
      </c>
      <c r="B721">
        <v>519197.374492142</v>
      </c>
      <c r="C721">
        <v>2237412.28004122</v>
      </c>
    </row>
    <row r="722" spans="1:3">
      <c r="A722">
        <v>720</v>
      </c>
      <c r="B722">
        <v>519196.979440541</v>
      </c>
      <c r="C722">
        <v>2237412.13081459</v>
      </c>
    </row>
    <row r="723" spans="1:3">
      <c r="A723">
        <v>721</v>
      </c>
      <c r="B723">
        <v>519196.807337222</v>
      </c>
      <c r="C723">
        <v>2237412.06738926</v>
      </c>
    </row>
    <row r="724" spans="1:3">
      <c r="A724">
        <v>722</v>
      </c>
      <c r="B724">
        <v>519196.95626899</v>
      </c>
      <c r="C724">
        <v>2237412.1215441</v>
      </c>
    </row>
    <row r="725" spans="1:3">
      <c r="A725">
        <v>723</v>
      </c>
      <c r="B725">
        <v>519197.113359636</v>
      </c>
      <c r="C725">
        <v>2237412.18967081</v>
      </c>
    </row>
    <row r="726" spans="1:3">
      <c r="A726">
        <v>724</v>
      </c>
      <c r="B726">
        <v>519196.893584266</v>
      </c>
      <c r="C726">
        <v>2237412.09586395</v>
      </c>
    </row>
    <row r="727" spans="1:3">
      <c r="A727">
        <v>725</v>
      </c>
      <c r="B727">
        <v>519196.945491675</v>
      </c>
      <c r="C727">
        <v>2237412.11331169</v>
      </c>
    </row>
    <row r="728" spans="1:3">
      <c r="A728">
        <v>726</v>
      </c>
      <c r="B728">
        <v>519196.966897466</v>
      </c>
      <c r="C728">
        <v>2237412.12732433</v>
      </c>
    </row>
    <row r="729" spans="1:3">
      <c r="A729">
        <v>727</v>
      </c>
      <c r="B729">
        <v>519196.878846822</v>
      </c>
      <c r="C729">
        <v>2237412.09164997</v>
      </c>
    </row>
    <row r="730" spans="1:3">
      <c r="A730">
        <v>728</v>
      </c>
      <c r="B730">
        <v>519197.034638327</v>
      </c>
      <c r="C730">
        <v>2237412.14948986</v>
      </c>
    </row>
    <row r="731" spans="1:3">
      <c r="A731">
        <v>729</v>
      </c>
      <c r="B731">
        <v>519197.048810718</v>
      </c>
      <c r="C731">
        <v>2237412.15242474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10053061.9873747</v>
      </c>
      <c r="C2">
        <v>0</v>
      </c>
    </row>
    <row r="3" spans="1:3">
      <c r="A3">
        <v>1</v>
      </c>
      <c r="B3">
        <v>28814893.6647982</v>
      </c>
      <c r="C3">
        <v>471331.910358384</v>
      </c>
    </row>
    <row r="4" spans="1:3">
      <c r="A4">
        <v>2</v>
      </c>
      <c r="B4">
        <v>28045891.4985097</v>
      </c>
      <c r="C4">
        <v>472325.099498652</v>
      </c>
    </row>
    <row r="5" spans="1:3">
      <c r="A5">
        <v>3</v>
      </c>
      <c r="B5">
        <v>27069798.1665796</v>
      </c>
      <c r="C5">
        <v>471941.607104244</v>
      </c>
    </row>
    <row r="6" spans="1:3">
      <c r="A6">
        <v>4</v>
      </c>
      <c r="B6">
        <v>26642223.8914864</v>
      </c>
      <c r="C6">
        <v>474400.214417191</v>
      </c>
    </row>
    <row r="7" spans="1:3">
      <c r="A7">
        <v>5</v>
      </c>
      <c r="B7">
        <v>25847747.8957985</v>
      </c>
      <c r="C7">
        <v>474188.811873455</v>
      </c>
    </row>
    <row r="8" spans="1:3">
      <c r="A8">
        <v>6</v>
      </c>
      <c r="B8">
        <v>25489342.0120215</v>
      </c>
      <c r="C8">
        <v>476486.73941547</v>
      </c>
    </row>
    <row r="9" spans="1:3">
      <c r="A9">
        <v>7</v>
      </c>
      <c r="B9">
        <v>24747399.3942286</v>
      </c>
      <c r="C9">
        <v>477029.625883566</v>
      </c>
    </row>
    <row r="10" spans="1:3">
      <c r="A10">
        <v>8</v>
      </c>
      <c r="B10">
        <v>24416695.6078895</v>
      </c>
      <c r="C10">
        <v>479248.503157133</v>
      </c>
    </row>
    <row r="11" spans="1:3">
      <c r="A11">
        <v>9</v>
      </c>
      <c r="B11">
        <v>23697861.9768712</v>
      </c>
      <c r="C11">
        <v>479531.362326237</v>
      </c>
    </row>
    <row r="12" spans="1:3">
      <c r="A12">
        <v>10</v>
      </c>
      <c r="B12">
        <v>23380881.3207194</v>
      </c>
      <c r="C12">
        <v>481435.744633762</v>
      </c>
    </row>
    <row r="13" spans="1:3">
      <c r="A13">
        <v>11</v>
      </c>
      <c r="B13">
        <v>22674466.3971216</v>
      </c>
      <c r="C13">
        <v>481381.761462397</v>
      </c>
    </row>
    <row r="14" spans="1:3">
      <c r="A14">
        <v>12</v>
      </c>
      <c r="B14">
        <v>22365054.1735965</v>
      </c>
      <c r="C14">
        <v>482920.315685782</v>
      </c>
    </row>
    <row r="15" spans="1:3">
      <c r="A15">
        <v>13</v>
      </c>
      <c r="B15">
        <v>21666418.4435349</v>
      </c>
      <c r="C15">
        <v>482491.707823935</v>
      </c>
    </row>
    <row r="16" spans="1:3">
      <c r="A16">
        <v>14</v>
      </c>
      <c r="B16">
        <v>21361430.7387328</v>
      </c>
      <c r="C16">
        <v>483635.638897333</v>
      </c>
    </row>
    <row r="17" spans="1:3">
      <c r="A17">
        <v>15</v>
      </c>
      <c r="B17">
        <v>20668371.7537483</v>
      </c>
      <c r="C17">
        <v>482812.259627184</v>
      </c>
    </row>
    <row r="18" spans="1:3">
      <c r="A18">
        <v>16</v>
      </c>
      <c r="B18">
        <v>20366826.3668865</v>
      </c>
      <c r="C18">
        <v>483543.898816319</v>
      </c>
    </row>
    <row r="19" spans="1:3">
      <c r="A19">
        <v>17</v>
      </c>
      <c r="B19">
        <v>19681184.507698</v>
      </c>
      <c r="C19">
        <v>482315.026422935</v>
      </c>
    </row>
    <row r="20" spans="1:3">
      <c r="A20">
        <v>18</v>
      </c>
      <c r="B20">
        <v>19385549.762461</v>
      </c>
      <c r="C20">
        <v>482652.07551763</v>
      </c>
    </row>
    <row r="21" spans="1:3">
      <c r="A21">
        <v>19</v>
      </c>
      <c r="B21">
        <v>18716012.4917619</v>
      </c>
      <c r="C21">
        <v>481046.91158469</v>
      </c>
    </row>
    <row r="22" spans="1:3">
      <c r="A22">
        <v>20</v>
      </c>
      <c r="B22">
        <v>17602755.227636</v>
      </c>
      <c r="C22">
        <v>490390.599623194</v>
      </c>
    </row>
    <row r="23" spans="1:3">
      <c r="A23">
        <v>21</v>
      </c>
      <c r="B23">
        <v>17394762.5783726</v>
      </c>
      <c r="C23">
        <v>492419.581896164</v>
      </c>
    </row>
    <row r="24" spans="1:3">
      <c r="A24">
        <v>22</v>
      </c>
      <c r="B24">
        <v>17401509.7378971</v>
      </c>
      <c r="C24">
        <v>493866.27605295</v>
      </c>
    </row>
    <row r="25" spans="1:3">
      <c r="A25">
        <v>23</v>
      </c>
      <c r="B25">
        <v>17149251.1623761</v>
      </c>
      <c r="C25">
        <v>496028.634567212</v>
      </c>
    </row>
    <row r="26" spans="1:3">
      <c r="A26">
        <v>24</v>
      </c>
      <c r="B26">
        <v>17147863.4023306</v>
      </c>
      <c r="C26">
        <v>496819.541564866</v>
      </c>
    </row>
    <row r="27" spans="1:3">
      <c r="A27">
        <v>25</v>
      </c>
      <c r="B27">
        <v>16928382.562545</v>
      </c>
      <c r="C27">
        <v>499855.999448539</v>
      </c>
    </row>
    <row r="28" spans="1:3">
      <c r="A28">
        <v>26</v>
      </c>
      <c r="B28">
        <v>16923326.3497815</v>
      </c>
      <c r="C28">
        <v>500529.59893224</v>
      </c>
    </row>
    <row r="29" spans="1:3">
      <c r="A29">
        <v>27</v>
      </c>
      <c r="B29">
        <v>16674263.9588753</v>
      </c>
      <c r="C29">
        <v>503341.027058903</v>
      </c>
    </row>
    <row r="30" spans="1:3">
      <c r="A30">
        <v>28</v>
      </c>
      <c r="B30">
        <v>16666987.0712537</v>
      </c>
      <c r="C30">
        <v>503898.472412895</v>
      </c>
    </row>
    <row r="31" spans="1:3">
      <c r="A31">
        <v>29</v>
      </c>
      <c r="B31">
        <v>16390359.5459296</v>
      </c>
      <c r="C31">
        <v>507331.777313076</v>
      </c>
    </row>
    <row r="32" spans="1:3">
      <c r="A32">
        <v>30</v>
      </c>
      <c r="B32">
        <v>16381511.9563089</v>
      </c>
      <c r="C32">
        <v>507769.38041912</v>
      </c>
    </row>
    <row r="33" spans="1:3">
      <c r="A33">
        <v>31</v>
      </c>
      <c r="B33">
        <v>16080131.2977113</v>
      </c>
      <c r="C33">
        <v>512123.967447434</v>
      </c>
    </row>
    <row r="34" spans="1:3">
      <c r="A34">
        <v>32</v>
      </c>
      <c r="B34">
        <v>15770181.6157886</v>
      </c>
      <c r="C34">
        <v>517392.341340377</v>
      </c>
    </row>
    <row r="35" spans="1:3">
      <c r="A35">
        <v>33</v>
      </c>
      <c r="B35">
        <v>15685535.9780325</v>
      </c>
      <c r="C35">
        <v>519493.569566836</v>
      </c>
    </row>
    <row r="36" spans="1:3">
      <c r="A36">
        <v>34</v>
      </c>
      <c r="B36">
        <v>15674697.7786566</v>
      </c>
      <c r="C36">
        <v>519683.334007819</v>
      </c>
    </row>
    <row r="37" spans="1:3">
      <c r="A37">
        <v>35</v>
      </c>
      <c r="B37">
        <v>15341845.7658738</v>
      </c>
      <c r="C37">
        <v>526673.919195407</v>
      </c>
    </row>
    <row r="38" spans="1:3">
      <c r="A38">
        <v>36</v>
      </c>
      <c r="B38">
        <v>15013998.9816345</v>
      </c>
      <c r="C38">
        <v>534654.078257464</v>
      </c>
    </row>
    <row r="39" spans="1:3">
      <c r="A39">
        <v>37</v>
      </c>
      <c r="B39">
        <v>14911481.8194205</v>
      </c>
      <c r="C39">
        <v>538638.008181318</v>
      </c>
    </row>
    <row r="40" spans="1:3">
      <c r="A40">
        <v>38</v>
      </c>
      <c r="B40">
        <v>14809122.3726372</v>
      </c>
      <c r="C40">
        <v>541552.492648647</v>
      </c>
    </row>
    <row r="41" spans="1:3">
      <c r="A41">
        <v>39</v>
      </c>
      <c r="B41">
        <v>14397189.7925845</v>
      </c>
      <c r="C41">
        <v>554354.924221575</v>
      </c>
    </row>
    <row r="42" spans="1:3">
      <c r="A42">
        <v>40</v>
      </c>
      <c r="B42">
        <v>14275340.9138194</v>
      </c>
      <c r="C42">
        <v>559672.244809323</v>
      </c>
    </row>
    <row r="43" spans="1:3">
      <c r="A43">
        <v>41</v>
      </c>
      <c r="B43">
        <v>14169007.7957536</v>
      </c>
      <c r="C43">
        <v>564901.2911364</v>
      </c>
    </row>
    <row r="44" spans="1:3">
      <c r="A44">
        <v>42</v>
      </c>
      <c r="B44">
        <v>14197200.8244831</v>
      </c>
      <c r="C44">
        <v>564044.254072712</v>
      </c>
    </row>
    <row r="45" spans="1:3">
      <c r="A45">
        <v>43</v>
      </c>
      <c r="B45">
        <v>14076131.6993974</v>
      </c>
      <c r="C45">
        <v>570555.864714384</v>
      </c>
    </row>
    <row r="46" spans="1:3">
      <c r="A46">
        <v>44</v>
      </c>
      <c r="B46">
        <v>14076945.5153901</v>
      </c>
      <c r="C46">
        <v>571324.3087056</v>
      </c>
    </row>
    <row r="47" spans="1:3">
      <c r="A47">
        <v>45</v>
      </c>
      <c r="B47">
        <v>13985524.554562</v>
      </c>
      <c r="C47">
        <v>576103.129093206</v>
      </c>
    </row>
    <row r="48" spans="1:3">
      <c r="A48">
        <v>46</v>
      </c>
      <c r="B48">
        <v>13990463.3836573</v>
      </c>
      <c r="C48">
        <v>576711.315063908</v>
      </c>
    </row>
    <row r="49" spans="1:3">
      <c r="A49">
        <v>47</v>
      </c>
      <c r="B49">
        <v>13856960.7565948</v>
      </c>
      <c r="C49">
        <v>582809.91162237</v>
      </c>
    </row>
    <row r="50" spans="1:3">
      <c r="A50">
        <v>48</v>
      </c>
      <c r="B50">
        <v>13794287.2267308</v>
      </c>
      <c r="C50">
        <v>586918.009311344</v>
      </c>
    </row>
    <row r="51" spans="1:3">
      <c r="A51">
        <v>49</v>
      </c>
      <c r="B51">
        <v>13800904.5115269</v>
      </c>
      <c r="C51">
        <v>587239.300643713</v>
      </c>
    </row>
    <row r="52" spans="1:3">
      <c r="A52">
        <v>50</v>
      </c>
      <c r="B52">
        <v>13656578.6717765</v>
      </c>
      <c r="C52">
        <v>593613.308579629</v>
      </c>
    </row>
    <row r="53" spans="1:3">
      <c r="A53">
        <v>51</v>
      </c>
      <c r="B53">
        <v>13488121.725878</v>
      </c>
      <c r="C53">
        <v>601996.211750007</v>
      </c>
    </row>
    <row r="54" spans="1:3">
      <c r="A54">
        <v>52</v>
      </c>
      <c r="B54">
        <v>13320260.9603907</v>
      </c>
      <c r="C54">
        <v>610711.169910013</v>
      </c>
    </row>
    <row r="55" spans="1:3">
      <c r="A55">
        <v>53</v>
      </c>
      <c r="B55">
        <v>13245736.4210264</v>
      </c>
      <c r="C55">
        <v>614853.50613734</v>
      </c>
    </row>
    <row r="56" spans="1:3">
      <c r="A56">
        <v>54</v>
      </c>
      <c r="B56">
        <v>13243566.9675438</v>
      </c>
      <c r="C56">
        <v>614624.073597519</v>
      </c>
    </row>
    <row r="57" spans="1:3">
      <c r="A57">
        <v>55</v>
      </c>
      <c r="B57">
        <v>13086983.7420761</v>
      </c>
      <c r="C57">
        <v>623226.743111406</v>
      </c>
    </row>
    <row r="58" spans="1:3">
      <c r="A58">
        <v>56</v>
      </c>
      <c r="B58">
        <v>12945459.479883</v>
      </c>
      <c r="C58">
        <v>631854.088761197</v>
      </c>
    </row>
    <row r="59" spans="1:3">
      <c r="A59">
        <v>57</v>
      </c>
      <c r="B59">
        <v>12868681.6238692</v>
      </c>
      <c r="C59">
        <v>635125.576441295</v>
      </c>
    </row>
    <row r="60" spans="1:3">
      <c r="A60">
        <v>58</v>
      </c>
      <c r="B60">
        <v>12859893.4500894</v>
      </c>
      <c r="C60">
        <v>635949.713572187</v>
      </c>
    </row>
    <row r="61" spans="1:3">
      <c r="A61">
        <v>59</v>
      </c>
      <c r="B61">
        <v>12686116.3869745</v>
      </c>
      <c r="C61">
        <v>650660.920599698</v>
      </c>
    </row>
    <row r="62" spans="1:3">
      <c r="A62">
        <v>60</v>
      </c>
      <c r="B62">
        <v>12653352.5493941</v>
      </c>
      <c r="C62">
        <v>654647.907931086</v>
      </c>
    </row>
    <row r="63" spans="1:3">
      <c r="A63">
        <v>61</v>
      </c>
      <c r="B63">
        <v>12658611.9584655</v>
      </c>
      <c r="C63">
        <v>654212.206240646</v>
      </c>
    </row>
    <row r="64" spans="1:3">
      <c r="A64">
        <v>62</v>
      </c>
      <c r="B64">
        <v>12573637.2138165</v>
      </c>
      <c r="C64">
        <v>660609.291908873</v>
      </c>
    </row>
    <row r="65" spans="1:3">
      <c r="A65">
        <v>63</v>
      </c>
      <c r="B65">
        <v>12520266.8203685</v>
      </c>
      <c r="C65">
        <v>664189.534316193</v>
      </c>
    </row>
    <row r="66" spans="1:3">
      <c r="A66">
        <v>64</v>
      </c>
      <c r="B66">
        <v>12528099.5429602</v>
      </c>
      <c r="C66">
        <v>663440.541922851</v>
      </c>
    </row>
    <row r="67" spans="1:3">
      <c r="A67">
        <v>65</v>
      </c>
      <c r="B67">
        <v>12467612.5850607</v>
      </c>
      <c r="C67">
        <v>667911.457397343</v>
      </c>
    </row>
    <row r="68" spans="1:3">
      <c r="A68">
        <v>66</v>
      </c>
      <c r="B68">
        <v>12477318.2635616</v>
      </c>
      <c r="C68">
        <v>667118.912292249</v>
      </c>
    </row>
    <row r="69" spans="1:3">
      <c r="A69">
        <v>67</v>
      </c>
      <c r="B69">
        <v>12387892.7906556</v>
      </c>
      <c r="C69">
        <v>674726.030453812</v>
      </c>
    </row>
    <row r="70" spans="1:3">
      <c r="A70">
        <v>68</v>
      </c>
      <c r="B70">
        <v>12355193.7379577</v>
      </c>
      <c r="C70">
        <v>677557.281148352</v>
      </c>
    </row>
    <row r="71" spans="1:3">
      <c r="A71">
        <v>69</v>
      </c>
      <c r="B71">
        <v>12364938.1378214</v>
      </c>
      <c r="C71">
        <v>676985.898394636</v>
      </c>
    </row>
    <row r="72" spans="1:3">
      <c r="A72">
        <v>70</v>
      </c>
      <c r="B72">
        <v>12268273.4240724</v>
      </c>
      <c r="C72">
        <v>686002.119802285</v>
      </c>
    </row>
    <row r="73" spans="1:3">
      <c r="A73">
        <v>71</v>
      </c>
      <c r="B73">
        <v>12168905.64286</v>
      </c>
      <c r="C73">
        <v>696759.42046548</v>
      </c>
    </row>
    <row r="74" spans="1:3">
      <c r="A74">
        <v>72</v>
      </c>
      <c r="B74">
        <v>12080149.1617331</v>
      </c>
      <c r="C74">
        <v>707919.399316303</v>
      </c>
    </row>
    <row r="75" spans="1:3">
      <c r="A75">
        <v>73</v>
      </c>
      <c r="B75">
        <v>12038534.3252724</v>
      </c>
      <c r="C75">
        <v>713509.947309691</v>
      </c>
    </row>
    <row r="76" spans="1:3">
      <c r="A76">
        <v>74</v>
      </c>
      <c r="B76">
        <v>12034875.9520338</v>
      </c>
      <c r="C76">
        <v>713982.184619079</v>
      </c>
    </row>
    <row r="77" spans="1:3">
      <c r="A77">
        <v>75</v>
      </c>
      <c r="B77">
        <v>11944882.9088715</v>
      </c>
      <c r="C77">
        <v>726862.034500102</v>
      </c>
    </row>
    <row r="78" spans="1:3">
      <c r="A78">
        <v>76</v>
      </c>
      <c r="B78">
        <v>11910260.5025728</v>
      </c>
      <c r="C78">
        <v>734093.926370237</v>
      </c>
    </row>
    <row r="79" spans="1:3">
      <c r="A79">
        <v>77</v>
      </c>
      <c r="B79">
        <v>11909919.1684391</v>
      </c>
      <c r="C79">
        <v>734177.29998184</v>
      </c>
    </row>
    <row r="80" spans="1:3">
      <c r="A80">
        <v>78</v>
      </c>
      <c r="B80">
        <v>11817571.0773832</v>
      </c>
      <c r="C80">
        <v>746858.691459985</v>
      </c>
    </row>
    <row r="81" spans="1:3">
      <c r="A81">
        <v>79</v>
      </c>
      <c r="B81">
        <v>11793749.9426208</v>
      </c>
      <c r="C81">
        <v>751719.947449867</v>
      </c>
    </row>
    <row r="82" spans="1:3">
      <c r="A82">
        <v>80</v>
      </c>
      <c r="B82">
        <v>11796285.5428499</v>
      </c>
      <c r="C82">
        <v>751531.180329216</v>
      </c>
    </row>
    <row r="83" spans="1:3">
      <c r="A83">
        <v>81</v>
      </c>
      <c r="B83">
        <v>11776070.1174787</v>
      </c>
      <c r="C83">
        <v>754558.905603155</v>
      </c>
    </row>
    <row r="84" spans="1:3">
      <c r="A84">
        <v>82</v>
      </c>
      <c r="B84">
        <v>11776617.6404215</v>
      </c>
      <c r="C84">
        <v>754370.147968502</v>
      </c>
    </row>
    <row r="85" spans="1:3">
      <c r="A85">
        <v>83</v>
      </c>
      <c r="B85">
        <v>11712612.714116</v>
      </c>
      <c r="C85">
        <v>765599.181643177</v>
      </c>
    </row>
    <row r="86" spans="1:3">
      <c r="A86">
        <v>84</v>
      </c>
      <c r="B86">
        <v>11692712.099043</v>
      </c>
      <c r="C86">
        <v>769482.70487186</v>
      </c>
    </row>
    <row r="87" spans="1:3">
      <c r="A87">
        <v>85</v>
      </c>
      <c r="B87">
        <v>11692451.680052</v>
      </c>
      <c r="C87">
        <v>769305.873620386</v>
      </c>
    </row>
    <row r="88" spans="1:3">
      <c r="A88">
        <v>86</v>
      </c>
      <c r="B88">
        <v>11652831.9276528</v>
      </c>
      <c r="C88">
        <v>777170.333587378</v>
      </c>
    </row>
    <row r="89" spans="1:3">
      <c r="A89">
        <v>87</v>
      </c>
      <c r="B89">
        <v>11638347.8691388</v>
      </c>
      <c r="C89">
        <v>779947.180372985</v>
      </c>
    </row>
    <row r="90" spans="1:3">
      <c r="A90">
        <v>88</v>
      </c>
      <c r="B90">
        <v>11639983.9862526</v>
      </c>
      <c r="C90">
        <v>779682.741125874</v>
      </c>
    </row>
    <row r="91" spans="1:3">
      <c r="A91">
        <v>89</v>
      </c>
      <c r="B91">
        <v>11583651.5157954</v>
      </c>
      <c r="C91">
        <v>790451.58908835</v>
      </c>
    </row>
    <row r="92" spans="1:3">
      <c r="A92">
        <v>90</v>
      </c>
      <c r="B92">
        <v>11528720.5834027</v>
      </c>
      <c r="C92">
        <v>801842.665946132</v>
      </c>
    </row>
    <row r="93" spans="1:3">
      <c r="A93">
        <v>91</v>
      </c>
      <c r="B93">
        <v>11470165.1278298</v>
      </c>
      <c r="C93">
        <v>814359.887825195</v>
      </c>
    </row>
    <row r="94" spans="1:3">
      <c r="A94">
        <v>92</v>
      </c>
      <c r="B94">
        <v>11421809.8572747</v>
      </c>
      <c r="C94">
        <v>824573.712709116</v>
      </c>
    </row>
    <row r="95" spans="1:3">
      <c r="A95">
        <v>93</v>
      </c>
      <c r="B95">
        <v>11393556.7884651</v>
      </c>
      <c r="C95">
        <v>830836.208266547</v>
      </c>
    </row>
    <row r="96" spans="1:3">
      <c r="A96">
        <v>94</v>
      </c>
      <c r="B96">
        <v>11350052.3607534</v>
      </c>
      <c r="C96">
        <v>840490.575225884</v>
      </c>
    </row>
    <row r="97" spans="1:3">
      <c r="A97">
        <v>95</v>
      </c>
      <c r="B97">
        <v>11332905.8945187</v>
      </c>
      <c r="C97">
        <v>842287.677276346</v>
      </c>
    </row>
    <row r="98" spans="1:3">
      <c r="A98">
        <v>96</v>
      </c>
      <c r="B98">
        <v>11331901.2829084</v>
      </c>
      <c r="C98">
        <v>842328.53839166</v>
      </c>
    </row>
    <row r="99" spans="1:3">
      <c r="A99">
        <v>97</v>
      </c>
      <c r="B99">
        <v>11279850.1596431</v>
      </c>
      <c r="C99">
        <v>857508.848314883</v>
      </c>
    </row>
    <row r="100" spans="1:3">
      <c r="A100">
        <v>98</v>
      </c>
      <c r="B100">
        <v>11249179.9986923</v>
      </c>
      <c r="C100">
        <v>865945.051082077</v>
      </c>
    </row>
    <row r="101" spans="1:3">
      <c r="A101">
        <v>99</v>
      </c>
      <c r="B101">
        <v>11234892.4871096</v>
      </c>
      <c r="C101">
        <v>869444.111701917</v>
      </c>
    </row>
    <row r="102" spans="1:3">
      <c r="A102">
        <v>100</v>
      </c>
      <c r="B102">
        <v>11236481.0689698</v>
      </c>
      <c r="C102">
        <v>869218.989268109</v>
      </c>
    </row>
    <row r="103" spans="1:3">
      <c r="A103">
        <v>101</v>
      </c>
      <c r="B103">
        <v>11229884.8675049</v>
      </c>
      <c r="C103">
        <v>872014.455850866</v>
      </c>
    </row>
    <row r="104" spans="1:3">
      <c r="A104">
        <v>102</v>
      </c>
      <c r="B104">
        <v>11229469.9348268</v>
      </c>
      <c r="C104">
        <v>872192.011430855</v>
      </c>
    </row>
    <row r="105" spans="1:3">
      <c r="A105">
        <v>103</v>
      </c>
      <c r="B105">
        <v>11194799.1881923</v>
      </c>
      <c r="C105">
        <v>882243.058356474</v>
      </c>
    </row>
    <row r="106" spans="1:3">
      <c r="A106">
        <v>104</v>
      </c>
      <c r="B106">
        <v>11182992.1402467</v>
      </c>
      <c r="C106">
        <v>885523.677212008</v>
      </c>
    </row>
    <row r="107" spans="1:3">
      <c r="A107">
        <v>105</v>
      </c>
      <c r="B107">
        <v>11183423.9085946</v>
      </c>
      <c r="C107">
        <v>885519.197868421</v>
      </c>
    </row>
    <row r="108" spans="1:3">
      <c r="A108">
        <v>106</v>
      </c>
      <c r="B108">
        <v>11158641.1840273</v>
      </c>
      <c r="C108">
        <v>892664.775555545</v>
      </c>
    </row>
    <row r="109" spans="1:3">
      <c r="A109">
        <v>107</v>
      </c>
      <c r="B109">
        <v>11141275.9253392</v>
      </c>
      <c r="C109">
        <v>898552.043698761</v>
      </c>
    </row>
    <row r="110" spans="1:3">
      <c r="A110">
        <v>108</v>
      </c>
      <c r="B110">
        <v>11110666.8695932</v>
      </c>
      <c r="C110">
        <v>908425.015007062</v>
      </c>
    </row>
    <row r="111" spans="1:3">
      <c r="A111">
        <v>109</v>
      </c>
      <c r="B111">
        <v>11078899.8022744</v>
      </c>
      <c r="C111">
        <v>919314.469066169</v>
      </c>
    </row>
    <row r="112" spans="1:3">
      <c r="A112">
        <v>110</v>
      </c>
      <c r="B112">
        <v>11046035.4350841</v>
      </c>
      <c r="C112">
        <v>931662.152486354</v>
      </c>
    </row>
    <row r="113" spans="1:3">
      <c r="A113">
        <v>111</v>
      </c>
      <c r="B113">
        <v>11018899.5832974</v>
      </c>
      <c r="C113">
        <v>943033.634161247</v>
      </c>
    </row>
    <row r="114" spans="1:3">
      <c r="A114">
        <v>112</v>
      </c>
      <c r="B114">
        <v>11004655.1652138</v>
      </c>
      <c r="C114">
        <v>949825.511071427</v>
      </c>
    </row>
    <row r="115" spans="1:3">
      <c r="A115">
        <v>113</v>
      </c>
      <c r="B115">
        <v>10981961.1088297</v>
      </c>
      <c r="C115">
        <v>960892.110102373</v>
      </c>
    </row>
    <row r="116" spans="1:3">
      <c r="A116">
        <v>114</v>
      </c>
      <c r="B116">
        <v>10974268.5757874</v>
      </c>
      <c r="C116">
        <v>967328.942851849</v>
      </c>
    </row>
    <row r="117" spans="1:3">
      <c r="A117">
        <v>115</v>
      </c>
      <c r="B117">
        <v>10974187.4002233</v>
      </c>
      <c r="C117">
        <v>967080.203989982</v>
      </c>
    </row>
    <row r="118" spans="1:3">
      <c r="A118">
        <v>116</v>
      </c>
      <c r="B118">
        <v>10944084.417787</v>
      </c>
      <c r="C118">
        <v>979468.373539566</v>
      </c>
    </row>
    <row r="119" spans="1:3">
      <c r="A119">
        <v>117</v>
      </c>
      <c r="B119">
        <v>10925166.8908415</v>
      </c>
      <c r="C119">
        <v>989153.448465572</v>
      </c>
    </row>
    <row r="120" spans="1:3">
      <c r="A120">
        <v>118</v>
      </c>
      <c r="B120">
        <v>10915602.492591</v>
      </c>
      <c r="C120">
        <v>994411.060462476</v>
      </c>
    </row>
    <row r="121" spans="1:3">
      <c r="A121">
        <v>119</v>
      </c>
      <c r="B121">
        <v>10916215.1377244</v>
      </c>
      <c r="C121">
        <v>994178.755462554</v>
      </c>
    </row>
    <row r="122" spans="1:3">
      <c r="A122">
        <v>120</v>
      </c>
      <c r="B122">
        <v>10902479.5423295</v>
      </c>
      <c r="C122">
        <v>1001419.19526289</v>
      </c>
    </row>
    <row r="123" spans="1:3">
      <c r="A123">
        <v>121</v>
      </c>
      <c r="B123">
        <v>10888904.1304917</v>
      </c>
      <c r="C123">
        <v>1009434.62977818</v>
      </c>
    </row>
    <row r="124" spans="1:3">
      <c r="A124">
        <v>122</v>
      </c>
      <c r="B124">
        <v>10871854.5745032</v>
      </c>
      <c r="C124">
        <v>1017661.41210597</v>
      </c>
    </row>
    <row r="125" spans="1:3">
      <c r="A125">
        <v>123</v>
      </c>
      <c r="B125">
        <v>10865451.5460228</v>
      </c>
      <c r="C125">
        <v>1022140.33404062</v>
      </c>
    </row>
    <row r="126" spans="1:3">
      <c r="A126">
        <v>124</v>
      </c>
      <c r="B126">
        <v>10866334.1146505</v>
      </c>
      <c r="C126">
        <v>1022018.94382917</v>
      </c>
    </row>
    <row r="127" spans="1:3">
      <c r="A127">
        <v>125</v>
      </c>
      <c r="B127">
        <v>10850341.0470976</v>
      </c>
      <c r="C127">
        <v>1030980.302916</v>
      </c>
    </row>
    <row r="128" spans="1:3">
      <c r="A128">
        <v>126</v>
      </c>
      <c r="B128">
        <v>10840344.5892635</v>
      </c>
      <c r="C128">
        <v>1036773.71875561</v>
      </c>
    </row>
    <row r="129" spans="1:3">
      <c r="A129">
        <v>127</v>
      </c>
      <c r="B129">
        <v>10823108.7416286</v>
      </c>
      <c r="C129">
        <v>1047562.22978265</v>
      </c>
    </row>
    <row r="130" spans="1:3">
      <c r="A130">
        <v>128</v>
      </c>
      <c r="B130">
        <v>10805858.5495794</v>
      </c>
      <c r="C130">
        <v>1058888.16706824</v>
      </c>
    </row>
    <row r="131" spans="1:3">
      <c r="A131">
        <v>129</v>
      </c>
      <c r="B131">
        <v>10788179.6463389</v>
      </c>
      <c r="C131">
        <v>1070617.10431744</v>
      </c>
    </row>
    <row r="132" spans="1:3">
      <c r="A132">
        <v>130</v>
      </c>
      <c r="B132">
        <v>10773921.9654199</v>
      </c>
      <c r="C132">
        <v>1079841.63135003</v>
      </c>
    </row>
    <row r="133" spans="1:3">
      <c r="A133">
        <v>131</v>
      </c>
      <c r="B133">
        <v>10766421.7183553</v>
      </c>
      <c r="C133">
        <v>1083988.11596165</v>
      </c>
    </row>
    <row r="134" spans="1:3">
      <c r="A134">
        <v>132</v>
      </c>
      <c r="B134">
        <v>10766962.4657813</v>
      </c>
      <c r="C134">
        <v>1085310.57444283</v>
      </c>
    </row>
    <row r="135" spans="1:3">
      <c r="A135">
        <v>133</v>
      </c>
      <c r="B135">
        <v>10754171.3163395</v>
      </c>
      <c r="C135">
        <v>1090414.42978101</v>
      </c>
    </row>
    <row r="136" spans="1:3">
      <c r="A136">
        <v>134</v>
      </c>
      <c r="B136">
        <v>10741380.6897256</v>
      </c>
      <c r="C136">
        <v>1100793.79746705</v>
      </c>
    </row>
    <row r="137" spans="1:3">
      <c r="A137">
        <v>135</v>
      </c>
      <c r="B137">
        <v>10726460.2886701</v>
      </c>
      <c r="C137">
        <v>1114535.90855294</v>
      </c>
    </row>
    <row r="138" spans="1:3">
      <c r="A138">
        <v>136</v>
      </c>
      <c r="B138">
        <v>10714475.0466204</v>
      </c>
      <c r="C138">
        <v>1123639.70400451</v>
      </c>
    </row>
    <row r="139" spans="1:3">
      <c r="A139">
        <v>137</v>
      </c>
      <c r="B139">
        <v>10708284.6407879</v>
      </c>
      <c r="C139">
        <v>1128375.10085251</v>
      </c>
    </row>
    <row r="140" spans="1:3">
      <c r="A140">
        <v>138</v>
      </c>
      <c r="B140">
        <v>10708600.751698</v>
      </c>
      <c r="C140">
        <v>1128288.47331835</v>
      </c>
    </row>
    <row r="141" spans="1:3">
      <c r="A141">
        <v>139</v>
      </c>
      <c r="B141">
        <v>10700268.4240734</v>
      </c>
      <c r="C141">
        <v>1135304.44263476</v>
      </c>
    </row>
    <row r="142" spans="1:3">
      <c r="A142">
        <v>140</v>
      </c>
      <c r="B142">
        <v>10691873.0556181</v>
      </c>
      <c r="C142">
        <v>1141940.30437092</v>
      </c>
    </row>
    <row r="143" spans="1:3">
      <c r="A143">
        <v>141</v>
      </c>
      <c r="B143">
        <v>10682110.2287044</v>
      </c>
      <c r="C143">
        <v>1152330.62785664</v>
      </c>
    </row>
    <row r="144" spans="1:3">
      <c r="A144">
        <v>142</v>
      </c>
      <c r="B144">
        <v>10678059.1878465</v>
      </c>
      <c r="C144">
        <v>1155039.56797938</v>
      </c>
    </row>
    <row r="145" spans="1:3">
      <c r="A145">
        <v>143</v>
      </c>
      <c r="B145">
        <v>10678049.7078085</v>
      </c>
      <c r="C145">
        <v>1155430.78202383</v>
      </c>
    </row>
    <row r="146" spans="1:3">
      <c r="A146">
        <v>144</v>
      </c>
      <c r="B146">
        <v>10669450.1813139</v>
      </c>
      <c r="C146">
        <v>1163673.30867532</v>
      </c>
    </row>
    <row r="147" spans="1:3">
      <c r="A147">
        <v>145</v>
      </c>
      <c r="B147">
        <v>10663795.562863</v>
      </c>
      <c r="C147">
        <v>1169353.5608228</v>
      </c>
    </row>
    <row r="148" spans="1:3">
      <c r="A148">
        <v>146</v>
      </c>
      <c r="B148">
        <v>10654450.2769926</v>
      </c>
      <c r="C148">
        <v>1178785.88034734</v>
      </c>
    </row>
    <row r="149" spans="1:3">
      <c r="A149">
        <v>147</v>
      </c>
      <c r="B149">
        <v>10645183.3643462</v>
      </c>
      <c r="C149">
        <v>1188476.87657104</v>
      </c>
    </row>
    <row r="150" spans="1:3">
      <c r="A150">
        <v>148</v>
      </c>
      <c r="B150">
        <v>10635749.0849004</v>
      </c>
      <c r="C150">
        <v>1199382.81107757</v>
      </c>
    </row>
    <row r="151" spans="1:3">
      <c r="A151">
        <v>149</v>
      </c>
      <c r="B151">
        <v>10628337.4229021</v>
      </c>
      <c r="C151">
        <v>1209224.55856074</v>
      </c>
    </row>
    <row r="152" spans="1:3">
      <c r="A152">
        <v>150</v>
      </c>
      <c r="B152">
        <v>10624833.321588</v>
      </c>
      <c r="C152">
        <v>1215226.34705104</v>
      </c>
    </row>
    <row r="153" spans="1:3">
      <c r="A153">
        <v>151</v>
      </c>
      <c r="B153">
        <v>10624884.8953314</v>
      </c>
      <c r="C153">
        <v>1213628.36441994</v>
      </c>
    </row>
    <row r="154" spans="1:3">
      <c r="A154">
        <v>152</v>
      </c>
      <c r="B154">
        <v>10619264.5125579</v>
      </c>
      <c r="C154">
        <v>1226097.66843378</v>
      </c>
    </row>
    <row r="155" spans="1:3">
      <c r="A155">
        <v>153</v>
      </c>
      <c r="B155">
        <v>10613257.7971093</v>
      </c>
      <c r="C155">
        <v>1234173.67985808</v>
      </c>
    </row>
    <row r="156" spans="1:3">
      <c r="A156">
        <v>154</v>
      </c>
      <c r="B156">
        <v>10605127.6206168</v>
      </c>
      <c r="C156">
        <v>1243456.63603727</v>
      </c>
    </row>
    <row r="157" spans="1:3">
      <c r="A157">
        <v>155</v>
      </c>
      <c r="B157">
        <v>10598618.3583424</v>
      </c>
      <c r="C157">
        <v>1254160.45973801</v>
      </c>
    </row>
    <row r="158" spans="1:3">
      <c r="A158">
        <v>156</v>
      </c>
      <c r="B158">
        <v>10595220.8915201</v>
      </c>
      <c r="C158">
        <v>1260087.41091559</v>
      </c>
    </row>
    <row r="159" spans="1:3">
      <c r="A159">
        <v>157</v>
      </c>
      <c r="B159">
        <v>10593443.6856508</v>
      </c>
      <c r="C159">
        <v>1262954.70845706</v>
      </c>
    </row>
    <row r="160" spans="1:3">
      <c r="A160">
        <v>158</v>
      </c>
      <c r="B160">
        <v>10593354.6529474</v>
      </c>
      <c r="C160">
        <v>1262796.12656698</v>
      </c>
    </row>
    <row r="161" spans="1:3">
      <c r="A161">
        <v>159</v>
      </c>
      <c r="B161">
        <v>10587604.7232141</v>
      </c>
      <c r="C161">
        <v>1272793.63624858</v>
      </c>
    </row>
    <row r="162" spans="1:3">
      <c r="A162">
        <v>160</v>
      </c>
      <c r="B162">
        <v>10582157.3466725</v>
      </c>
      <c r="C162">
        <v>1280765.83715381</v>
      </c>
    </row>
    <row r="163" spans="1:3">
      <c r="A163">
        <v>161</v>
      </c>
      <c r="B163">
        <v>10580155.3907089</v>
      </c>
      <c r="C163">
        <v>1285880.92859588</v>
      </c>
    </row>
    <row r="164" spans="1:3">
      <c r="A164">
        <v>162</v>
      </c>
      <c r="B164">
        <v>10580327.6773826</v>
      </c>
      <c r="C164">
        <v>1286260.93381014</v>
      </c>
    </row>
    <row r="165" spans="1:3">
      <c r="A165">
        <v>163</v>
      </c>
      <c r="B165">
        <v>10575651.613203</v>
      </c>
      <c r="C165">
        <v>1294500.19841371</v>
      </c>
    </row>
    <row r="166" spans="1:3">
      <c r="A166">
        <v>164</v>
      </c>
      <c r="B166">
        <v>10572796.3486297</v>
      </c>
      <c r="C166">
        <v>1300110.40464453</v>
      </c>
    </row>
    <row r="167" spans="1:3">
      <c r="A167">
        <v>165</v>
      </c>
      <c r="B167">
        <v>10568232.3123103</v>
      </c>
      <c r="C167">
        <v>1309952.72278059</v>
      </c>
    </row>
    <row r="168" spans="1:3">
      <c r="A168">
        <v>166</v>
      </c>
      <c r="B168">
        <v>10563819.745252</v>
      </c>
      <c r="C168">
        <v>1320177.39947312</v>
      </c>
    </row>
    <row r="169" spans="1:3">
      <c r="A169">
        <v>167</v>
      </c>
      <c r="B169">
        <v>10559314.0435275</v>
      </c>
      <c r="C169">
        <v>1330597.69702111</v>
      </c>
    </row>
    <row r="170" spans="1:3">
      <c r="A170">
        <v>168</v>
      </c>
      <c r="B170">
        <v>10555742.6808298</v>
      </c>
      <c r="C170">
        <v>1338141.32953668</v>
      </c>
    </row>
    <row r="171" spans="1:3">
      <c r="A171">
        <v>169</v>
      </c>
      <c r="B171">
        <v>10553961.4814313</v>
      </c>
      <c r="C171">
        <v>1340456.96788795</v>
      </c>
    </row>
    <row r="172" spans="1:3">
      <c r="A172">
        <v>170</v>
      </c>
      <c r="B172">
        <v>10554295.8245684</v>
      </c>
      <c r="C172">
        <v>1341950.15298804</v>
      </c>
    </row>
    <row r="173" spans="1:3">
      <c r="A173">
        <v>171</v>
      </c>
      <c r="B173">
        <v>10551013.4861226</v>
      </c>
      <c r="C173">
        <v>1342841.15207676</v>
      </c>
    </row>
    <row r="174" spans="1:3">
      <c r="A174">
        <v>172</v>
      </c>
      <c r="B174">
        <v>10548157.9235021</v>
      </c>
      <c r="C174">
        <v>1349709.96462112</v>
      </c>
    </row>
    <row r="175" spans="1:3">
      <c r="A175">
        <v>173</v>
      </c>
      <c r="B175">
        <v>10544570.8123163</v>
      </c>
      <c r="C175">
        <v>1362482.41736561</v>
      </c>
    </row>
    <row r="176" spans="1:3">
      <c r="A176">
        <v>174</v>
      </c>
      <c r="B176">
        <v>10541311.2911886</v>
      </c>
      <c r="C176">
        <v>1370346.02855702</v>
      </c>
    </row>
    <row r="177" spans="1:3">
      <c r="A177">
        <v>175</v>
      </c>
      <c r="B177">
        <v>10539613.4249504</v>
      </c>
      <c r="C177">
        <v>1374488.90011508</v>
      </c>
    </row>
    <row r="178" spans="1:3">
      <c r="A178">
        <v>176</v>
      </c>
      <c r="B178">
        <v>10539633.4820491</v>
      </c>
      <c r="C178">
        <v>1374188.55202908</v>
      </c>
    </row>
    <row r="179" spans="1:3">
      <c r="A179">
        <v>177</v>
      </c>
      <c r="B179">
        <v>10538925.8077434</v>
      </c>
      <c r="C179">
        <v>1377022.84676091</v>
      </c>
    </row>
    <row r="180" spans="1:3">
      <c r="A180">
        <v>178</v>
      </c>
      <c r="B180">
        <v>10538820.5926185</v>
      </c>
      <c r="C180">
        <v>1376356.64069965</v>
      </c>
    </row>
    <row r="181" spans="1:3">
      <c r="A181">
        <v>179</v>
      </c>
      <c r="B181">
        <v>10535515.1652992</v>
      </c>
      <c r="C181">
        <v>1387237.53256571</v>
      </c>
    </row>
    <row r="182" spans="1:3">
      <c r="A182">
        <v>180</v>
      </c>
      <c r="B182">
        <v>10534305.9523865</v>
      </c>
      <c r="C182">
        <v>1395183.01189678</v>
      </c>
    </row>
    <row r="183" spans="1:3">
      <c r="A183">
        <v>181</v>
      </c>
      <c r="B183">
        <v>10534383.7731356</v>
      </c>
      <c r="C183">
        <v>1394378.00692359</v>
      </c>
    </row>
    <row r="184" spans="1:3">
      <c r="A184">
        <v>182</v>
      </c>
      <c r="B184">
        <v>10533251.7149865</v>
      </c>
      <c r="C184">
        <v>1396952.82950387</v>
      </c>
    </row>
    <row r="185" spans="1:3">
      <c r="A185">
        <v>183</v>
      </c>
      <c r="B185">
        <v>10533310.9200217</v>
      </c>
      <c r="C185">
        <v>1397017.59022364</v>
      </c>
    </row>
    <row r="186" spans="1:3">
      <c r="A186">
        <v>184</v>
      </c>
      <c r="B186">
        <v>10530940.7093222</v>
      </c>
      <c r="C186">
        <v>1404412.24254788</v>
      </c>
    </row>
    <row r="187" spans="1:3">
      <c r="A187">
        <v>185</v>
      </c>
      <c r="B187">
        <v>10528897.1025432</v>
      </c>
      <c r="C187">
        <v>1411121.23798778</v>
      </c>
    </row>
    <row r="188" spans="1:3">
      <c r="A188">
        <v>186</v>
      </c>
      <c r="B188">
        <v>10526846.9860095</v>
      </c>
      <c r="C188">
        <v>1417744.90769076</v>
      </c>
    </row>
    <row r="189" spans="1:3">
      <c r="A189">
        <v>187</v>
      </c>
      <c r="B189">
        <v>10524722.0699668</v>
      </c>
      <c r="C189">
        <v>1425721.98453259</v>
      </c>
    </row>
    <row r="190" spans="1:3">
      <c r="A190">
        <v>188</v>
      </c>
      <c r="B190">
        <v>10523090.9541948</v>
      </c>
      <c r="C190">
        <v>1433684.9522945</v>
      </c>
    </row>
    <row r="191" spans="1:3">
      <c r="A191">
        <v>189</v>
      </c>
      <c r="B191">
        <v>10522446.7883797</v>
      </c>
      <c r="C191">
        <v>1439294.42089957</v>
      </c>
    </row>
    <row r="192" spans="1:3">
      <c r="A192">
        <v>190</v>
      </c>
      <c r="B192">
        <v>10522614.6218349</v>
      </c>
      <c r="C192">
        <v>1441024.50879845</v>
      </c>
    </row>
    <row r="193" spans="1:3">
      <c r="A193">
        <v>191</v>
      </c>
      <c r="B193">
        <v>10521710.631159</v>
      </c>
      <c r="C193">
        <v>1450669.0565621</v>
      </c>
    </row>
    <row r="194" spans="1:3">
      <c r="A194">
        <v>192</v>
      </c>
      <c r="B194">
        <v>10521562.0045983</v>
      </c>
      <c r="C194">
        <v>1449645.71204596</v>
      </c>
    </row>
    <row r="195" spans="1:3">
      <c r="A195">
        <v>193</v>
      </c>
      <c r="B195">
        <v>10519655.4245349</v>
      </c>
      <c r="C195">
        <v>1457364.41834453</v>
      </c>
    </row>
    <row r="196" spans="1:3">
      <c r="A196">
        <v>194</v>
      </c>
      <c r="B196">
        <v>10518970.8140537</v>
      </c>
      <c r="C196">
        <v>1459117.15172778</v>
      </c>
    </row>
    <row r="197" spans="1:3">
      <c r="A197">
        <v>195</v>
      </c>
      <c r="B197">
        <v>10518307.2884257</v>
      </c>
      <c r="C197">
        <v>1463488.86084323</v>
      </c>
    </row>
    <row r="198" spans="1:3">
      <c r="A198">
        <v>196</v>
      </c>
      <c r="B198">
        <v>10518429.7907369</v>
      </c>
      <c r="C198">
        <v>1463732.47364638</v>
      </c>
    </row>
    <row r="199" spans="1:3">
      <c r="A199">
        <v>197</v>
      </c>
      <c r="B199">
        <v>10517767.6453949</v>
      </c>
      <c r="C199">
        <v>1468384.37425185</v>
      </c>
    </row>
    <row r="200" spans="1:3">
      <c r="A200">
        <v>198</v>
      </c>
      <c r="B200">
        <v>10517835.0819947</v>
      </c>
      <c r="C200">
        <v>1470409.43127612</v>
      </c>
    </row>
    <row r="201" spans="1:3">
      <c r="A201">
        <v>199</v>
      </c>
      <c r="B201">
        <v>10516367.2429918</v>
      </c>
      <c r="C201">
        <v>1472785.31979532</v>
      </c>
    </row>
    <row r="202" spans="1:3">
      <c r="A202">
        <v>200</v>
      </c>
      <c r="B202">
        <v>10516241.951395</v>
      </c>
      <c r="C202">
        <v>1480794.89024126</v>
      </c>
    </row>
    <row r="203" spans="1:3">
      <c r="A203">
        <v>201</v>
      </c>
      <c r="B203">
        <v>10516369.1387324</v>
      </c>
      <c r="C203">
        <v>1481460.20750292</v>
      </c>
    </row>
    <row r="204" spans="1:3">
      <c r="A204">
        <v>202</v>
      </c>
      <c r="B204">
        <v>10515856.0662787</v>
      </c>
      <c r="C204">
        <v>1484364.05097226</v>
      </c>
    </row>
    <row r="205" spans="1:3">
      <c r="A205">
        <v>203</v>
      </c>
      <c r="B205">
        <v>10515932.5210068</v>
      </c>
      <c r="C205">
        <v>1484111.02078701</v>
      </c>
    </row>
    <row r="206" spans="1:3">
      <c r="A206">
        <v>204</v>
      </c>
      <c r="B206">
        <v>10514887.1529155</v>
      </c>
      <c r="C206">
        <v>1489411.13958951</v>
      </c>
    </row>
    <row r="207" spans="1:3">
      <c r="A207">
        <v>205</v>
      </c>
      <c r="B207">
        <v>10514158.3096535</v>
      </c>
      <c r="C207">
        <v>1494392.95146005</v>
      </c>
    </row>
    <row r="208" spans="1:3">
      <c r="A208">
        <v>206</v>
      </c>
      <c r="B208">
        <v>10513442.8769067</v>
      </c>
      <c r="C208">
        <v>1500114.84500909</v>
      </c>
    </row>
    <row r="209" spans="1:3">
      <c r="A209">
        <v>207</v>
      </c>
      <c r="B209">
        <v>10512747.4844851</v>
      </c>
      <c r="C209">
        <v>1505820.62890265</v>
      </c>
    </row>
    <row r="210" spans="1:3">
      <c r="A210">
        <v>208</v>
      </c>
      <c r="B210">
        <v>10512189.4669243</v>
      </c>
      <c r="C210">
        <v>1508693.88281479</v>
      </c>
    </row>
    <row r="211" spans="1:3">
      <c r="A211">
        <v>209</v>
      </c>
      <c r="B211">
        <v>10511772.8017826</v>
      </c>
      <c r="C211">
        <v>1504085.67608032</v>
      </c>
    </row>
    <row r="212" spans="1:3">
      <c r="A212">
        <v>210</v>
      </c>
      <c r="B212">
        <v>10511803.5501289</v>
      </c>
      <c r="C212">
        <v>1501646.40365123</v>
      </c>
    </row>
    <row r="213" spans="1:3">
      <c r="A213">
        <v>211</v>
      </c>
      <c r="B213">
        <v>10511457.9374047</v>
      </c>
      <c r="C213">
        <v>1501863.76212436</v>
      </c>
    </row>
    <row r="214" spans="1:3">
      <c r="A214">
        <v>212</v>
      </c>
      <c r="B214">
        <v>10511486.554596</v>
      </c>
      <c r="C214">
        <v>1501336.24510215</v>
      </c>
    </row>
    <row r="215" spans="1:3">
      <c r="A215">
        <v>213</v>
      </c>
      <c r="B215">
        <v>10510831.5068885</v>
      </c>
      <c r="C215">
        <v>1507200.60101853</v>
      </c>
    </row>
    <row r="216" spans="1:3">
      <c r="A216">
        <v>214</v>
      </c>
      <c r="B216">
        <v>10510690.488814</v>
      </c>
      <c r="C216">
        <v>1507706.4350946</v>
      </c>
    </row>
    <row r="217" spans="1:3">
      <c r="A217">
        <v>215</v>
      </c>
      <c r="B217">
        <v>10510750.8538111</v>
      </c>
      <c r="C217">
        <v>1508958.71539771</v>
      </c>
    </row>
    <row r="218" spans="1:3">
      <c r="A218">
        <v>216</v>
      </c>
      <c r="B218">
        <v>10510660.3007998</v>
      </c>
      <c r="C218">
        <v>1507554.46169997</v>
      </c>
    </row>
    <row r="219" spans="1:3">
      <c r="A219">
        <v>217</v>
      </c>
      <c r="B219">
        <v>10510694.2079751</v>
      </c>
      <c r="C219">
        <v>1505324.99362518</v>
      </c>
    </row>
    <row r="220" spans="1:3">
      <c r="A220">
        <v>218</v>
      </c>
      <c r="B220">
        <v>10510255.9816722</v>
      </c>
      <c r="C220">
        <v>1514555.81406981</v>
      </c>
    </row>
    <row r="221" spans="1:3">
      <c r="A221">
        <v>219</v>
      </c>
      <c r="B221">
        <v>10510018.306645</v>
      </c>
      <c r="C221">
        <v>1517755.97177658</v>
      </c>
    </row>
    <row r="222" spans="1:3">
      <c r="A222">
        <v>220</v>
      </c>
      <c r="B222">
        <v>10510144.0198266</v>
      </c>
      <c r="C222">
        <v>1521637.40099893</v>
      </c>
    </row>
    <row r="223" spans="1:3">
      <c r="A223">
        <v>221</v>
      </c>
      <c r="B223">
        <v>10509803.8449926</v>
      </c>
      <c r="C223">
        <v>1517300.87906891</v>
      </c>
    </row>
    <row r="224" spans="1:3">
      <c r="A224">
        <v>222</v>
      </c>
      <c r="B224">
        <v>10509896.5597563</v>
      </c>
      <c r="C224">
        <v>1516879.23109284</v>
      </c>
    </row>
    <row r="225" spans="1:3">
      <c r="A225">
        <v>223</v>
      </c>
      <c r="B225">
        <v>10509685.607603</v>
      </c>
      <c r="C225">
        <v>1516557.51640859</v>
      </c>
    </row>
    <row r="226" spans="1:3">
      <c r="A226">
        <v>224</v>
      </c>
      <c r="B226">
        <v>10509679.6664579</v>
      </c>
      <c r="C226">
        <v>1517099.29154727</v>
      </c>
    </row>
    <row r="227" spans="1:3">
      <c r="A227">
        <v>225</v>
      </c>
      <c r="B227">
        <v>10509398.8456909</v>
      </c>
      <c r="C227">
        <v>1518278.48959187</v>
      </c>
    </row>
    <row r="228" spans="1:3">
      <c r="A228">
        <v>226</v>
      </c>
      <c r="B228">
        <v>10509322.3498606</v>
      </c>
      <c r="C228">
        <v>1517359.25623313</v>
      </c>
    </row>
    <row r="229" spans="1:3">
      <c r="A229">
        <v>227</v>
      </c>
      <c r="B229">
        <v>10509334.7481658</v>
      </c>
      <c r="C229">
        <v>1516613.89239034</v>
      </c>
    </row>
    <row r="230" spans="1:3">
      <c r="A230">
        <v>228</v>
      </c>
      <c r="B230">
        <v>10509123.5043256</v>
      </c>
      <c r="C230">
        <v>1517040.85997466</v>
      </c>
    </row>
    <row r="231" spans="1:3">
      <c r="A231">
        <v>229</v>
      </c>
      <c r="B231">
        <v>10509038.0122997</v>
      </c>
      <c r="C231">
        <v>1524575.17197776</v>
      </c>
    </row>
    <row r="232" spans="1:3">
      <c r="A232">
        <v>230</v>
      </c>
      <c r="B232">
        <v>10509156.1128738</v>
      </c>
      <c r="C232">
        <v>1527063.93076536</v>
      </c>
    </row>
    <row r="233" spans="1:3">
      <c r="A233">
        <v>231</v>
      </c>
      <c r="B233">
        <v>10508944.5109477</v>
      </c>
      <c r="C233">
        <v>1527643.53254116</v>
      </c>
    </row>
    <row r="234" spans="1:3">
      <c r="A234">
        <v>232</v>
      </c>
      <c r="B234">
        <v>10509002.5884596</v>
      </c>
      <c r="C234">
        <v>1527263.04861945</v>
      </c>
    </row>
    <row r="235" spans="1:3">
      <c r="A235">
        <v>233</v>
      </c>
      <c r="B235">
        <v>10508744.7766958</v>
      </c>
      <c r="C235">
        <v>1526240.20848177</v>
      </c>
    </row>
    <row r="236" spans="1:3">
      <c r="A236">
        <v>234</v>
      </c>
      <c r="B236">
        <v>10508856.9839269</v>
      </c>
      <c r="C236">
        <v>1523450.81370533</v>
      </c>
    </row>
    <row r="237" spans="1:3">
      <c r="A237">
        <v>235</v>
      </c>
      <c r="B237">
        <v>10508803.2639047</v>
      </c>
      <c r="C237">
        <v>1526471.7425202</v>
      </c>
    </row>
    <row r="238" spans="1:3">
      <c r="A238">
        <v>236</v>
      </c>
      <c r="B238">
        <v>10508761.6813022</v>
      </c>
      <c r="C238">
        <v>1529392.27268681</v>
      </c>
    </row>
    <row r="239" spans="1:3">
      <c r="A239">
        <v>237</v>
      </c>
      <c r="B239">
        <v>10508793.0420597</v>
      </c>
      <c r="C239">
        <v>1524560.73256334</v>
      </c>
    </row>
    <row r="240" spans="1:3">
      <c r="A240">
        <v>238</v>
      </c>
      <c r="B240">
        <v>10508813.8530033</v>
      </c>
      <c r="C240">
        <v>1520539.23751447</v>
      </c>
    </row>
    <row r="241" spans="1:3">
      <c r="A241">
        <v>239</v>
      </c>
      <c r="B241">
        <v>10508815.9623774</v>
      </c>
      <c r="C241">
        <v>1528632.62090447</v>
      </c>
    </row>
    <row r="242" spans="1:3">
      <c r="A242">
        <v>240</v>
      </c>
      <c r="B242">
        <v>10508873.6871084</v>
      </c>
      <c r="C242">
        <v>1533234.42015001</v>
      </c>
    </row>
    <row r="243" spans="1:3">
      <c r="A243">
        <v>241</v>
      </c>
      <c r="B243">
        <v>10508806.3674188</v>
      </c>
      <c r="C243">
        <v>1525689.215624</v>
      </c>
    </row>
    <row r="244" spans="1:3">
      <c r="A244">
        <v>242</v>
      </c>
      <c r="B244">
        <v>10508731.6684027</v>
      </c>
      <c r="C244">
        <v>1525906.74169141</v>
      </c>
    </row>
    <row r="245" spans="1:3">
      <c r="A245">
        <v>243</v>
      </c>
      <c r="B245">
        <v>10508806.5133191</v>
      </c>
      <c r="C245">
        <v>1526423.28163116</v>
      </c>
    </row>
    <row r="246" spans="1:3">
      <c r="A246">
        <v>244</v>
      </c>
      <c r="B246">
        <v>10508963.383182</v>
      </c>
      <c r="C246">
        <v>1524268.20526915</v>
      </c>
    </row>
    <row r="247" spans="1:3">
      <c r="A247">
        <v>245</v>
      </c>
      <c r="B247">
        <v>10508789.6937765</v>
      </c>
      <c r="C247">
        <v>1526757.30226361</v>
      </c>
    </row>
    <row r="248" spans="1:3">
      <c r="A248">
        <v>246</v>
      </c>
      <c r="B248">
        <v>10508885.0237563</v>
      </c>
      <c r="C248">
        <v>1526298.41055347</v>
      </c>
    </row>
    <row r="249" spans="1:3">
      <c r="A249">
        <v>247</v>
      </c>
      <c r="B249">
        <v>10508781.3456953</v>
      </c>
      <c r="C249">
        <v>1529592.09603456</v>
      </c>
    </row>
    <row r="250" spans="1:3">
      <c r="A250">
        <v>248</v>
      </c>
      <c r="B250">
        <v>10508851.1217545</v>
      </c>
      <c r="C250">
        <v>1522383.18684389</v>
      </c>
    </row>
    <row r="251" spans="1:3">
      <c r="A251">
        <v>249</v>
      </c>
      <c r="B251">
        <v>10508736.0725101</v>
      </c>
      <c r="C251">
        <v>1527649.53198364</v>
      </c>
    </row>
    <row r="252" spans="1:3">
      <c r="A252">
        <v>250</v>
      </c>
      <c r="B252">
        <v>10508765.8933285</v>
      </c>
      <c r="C252">
        <v>1526692.80970859</v>
      </c>
    </row>
    <row r="253" spans="1:3">
      <c r="A253">
        <v>251</v>
      </c>
      <c r="B253">
        <v>10508751.667593</v>
      </c>
      <c r="C253">
        <v>1523898.88414312</v>
      </c>
    </row>
    <row r="254" spans="1:3">
      <c r="A254">
        <v>252</v>
      </c>
      <c r="B254">
        <v>10508711.5138046</v>
      </c>
      <c r="C254">
        <v>1525570.88515244</v>
      </c>
    </row>
    <row r="255" spans="1:3">
      <c r="A255">
        <v>253</v>
      </c>
      <c r="B255">
        <v>10508745.3034237</v>
      </c>
      <c r="C255">
        <v>1524800.65610933</v>
      </c>
    </row>
    <row r="256" spans="1:3">
      <c r="A256">
        <v>254</v>
      </c>
      <c r="B256">
        <v>10508726.5712271</v>
      </c>
      <c r="C256">
        <v>1527279.46417817</v>
      </c>
    </row>
    <row r="257" spans="1:3">
      <c r="A257">
        <v>255</v>
      </c>
      <c r="B257">
        <v>10508724.0896557</v>
      </c>
      <c r="C257">
        <v>1526987.89741614</v>
      </c>
    </row>
    <row r="258" spans="1:3">
      <c r="A258">
        <v>256</v>
      </c>
      <c r="B258">
        <v>10508750.4103494</v>
      </c>
      <c r="C258">
        <v>1526750.72062804</v>
      </c>
    </row>
    <row r="259" spans="1:3">
      <c r="A259">
        <v>257</v>
      </c>
      <c r="B259">
        <v>10508769.5577804</v>
      </c>
      <c r="C259">
        <v>1522857.85564047</v>
      </c>
    </row>
    <row r="260" spans="1:3">
      <c r="A260">
        <v>258</v>
      </c>
      <c r="B260">
        <v>10508736.8196921</v>
      </c>
      <c r="C260">
        <v>1526305.43906134</v>
      </c>
    </row>
    <row r="261" spans="1:3">
      <c r="A261">
        <v>259</v>
      </c>
      <c r="B261">
        <v>10508720.4885755</v>
      </c>
      <c r="C261">
        <v>1527557.95228043</v>
      </c>
    </row>
    <row r="262" spans="1:3">
      <c r="A262">
        <v>260</v>
      </c>
      <c r="B262">
        <v>10508711.2021295</v>
      </c>
      <c r="C262">
        <v>1526250.1694968</v>
      </c>
    </row>
    <row r="263" spans="1:3">
      <c r="A263">
        <v>261</v>
      </c>
      <c r="B263">
        <v>10508685.6936036</v>
      </c>
      <c r="C263">
        <v>1526055.13065435</v>
      </c>
    </row>
    <row r="264" spans="1:3">
      <c r="A264">
        <v>262</v>
      </c>
      <c r="B264">
        <v>10508706.01151</v>
      </c>
      <c r="C264">
        <v>1525760.59491067</v>
      </c>
    </row>
    <row r="265" spans="1:3">
      <c r="A265">
        <v>263</v>
      </c>
      <c r="B265">
        <v>10508680.1629648</v>
      </c>
      <c r="C265">
        <v>1523976.37085599</v>
      </c>
    </row>
    <row r="266" spans="1:3">
      <c r="A266">
        <v>264</v>
      </c>
      <c r="B266">
        <v>10508690.8522168</v>
      </c>
      <c r="C266">
        <v>1523082.18017267</v>
      </c>
    </row>
    <row r="267" spans="1:3">
      <c r="A267">
        <v>265</v>
      </c>
      <c r="B267">
        <v>10508653.5669853</v>
      </c>
      <c r="C267">
        <v>1522306.28919357</v>
      </c>
    </row>
    <row r="268" spans="1:3">
      <c r="A268">
        <v>266</v>
      </c>
      <c r="B268">
        <v>10508652.1345851</v>
      </c>
      <c r="C268">
        <v>1522128.43796875</v>
      </c>
    </row>
    <row r="269" spans="1:3">
      <c r="A269">
        <v>267</v>
      </c>
      <c r="B269">
        <v>10508673.1717475</v>
      </c>
      <c r="C269">
        <v>1521142.64216922</v>
      </c>
    </row>
    <row r="270" spans="1:3">
      <c r="A270">
        <v>268</v>
      </c>
      <c r="B270">
        <v>10508650.7764181</v>
      </c>
      <c r="C270">
        <v>1524317.38500636</v>
      </c>
    </row>
    <row r="271" spans="1:3">
      <c r="A271">
        <v>269</v>
      </c>
      <c r="B271">
        <v>10508685.266219</v>
      </c>
      <c r="C271">
        <v>1523268.9620988</v>
      </c>
    </row>
    <row r="272" spans="1:3">
      <c r="A272">
        <v>270</v>
      </c>
      <c r="B272">
        <v>10508698.0581822</v>
      </c>
      <c r="C272">
        <v>1523251.39072742</v>
      </c>
    </row>
    <row r="273" spans="1:3">
      <c r="A273">
        <v>271</v>
      </c>
      <c r="B273">
        <v>10508648.3999979</v>
      </c>
      <c r="C273">
        <v>1522561.64868609</v>
      </c>
    </row>
    <row r="274" spans="1:3">
      <c r="A274">
        <v>272</v>
      </c>
      <c r="B274">
        <v>10508659.119228</v>
      </c>
      <c r="C274">
        <v>1521715.592956</v>
      </c>
    </row>
    <row r="275" spans="1:3">
      <c r="A275">
        <v>273</v>
      </c>
      <c r="B275">
        <v>10508665.9183019</v>
      </c>
      <c r="C275">
        <v>1522254.25014106</v>
      </c>
    </row>
    <row r="276" spans="1:3">
      <c r="A276">
        <v>274</v>
      </c>
      <c r="B276">
        <v>10508631.6867725</v>
      </c>
      <c r="C276">
        <v>1523417.86657257</v>
      </c>
    </row>
    <row r="277" spans="1:3">
      <c r="A277">
        <v>275</v>
      </c>
      <c r="B277">
        <v>10508679.7303367</v>
      </c>
      <c r="C277">
        <v>1525947.31120259</v>
      </c>
    </row>
    <row r="278" spans="1:3">
      <c r="A278">
        <v>276</v>
      </c>
      <c r="B278">
        <v>10508637.7543282</v>
      </c>
      <c r="C278">
        <v>1523612.92191318</v>
      </c>
    </row>
    <row r="279" spans="1:3">
      <c r="A279">
        <v>277</v>
      </c>
      <c r="B279">
        <v>10508641.4467934</v>
      </c>
      <c r="C279">
        <v>1524615.34301091</v>
      </c>
    </row>
    <row r="280" spans="1:3">
      <c r="A280">
        <v>278</v>
      </c>
      <c r="B280">
        <v>10508643.2004965</v>
      </c>
      <c r="C280">
        <v>1524132.47860583</v>
      </c>
    </row>
    <row r="281" spans="1:3">
      <c r="A281">
        <v>279</v>
      </c>
      <c r="B281">
        <v>10508630.6417704</v>
      </c>
      <c r="C281">
        <v>1526613.18770031</v>
      </c>
    </row>
    <row r="282" spans="1:3">
      <c r="A282">
        <v>280</v>
      </c>
      <c r="B282">
        <v>10508630.4658694</v>
      </c>
      <c r="C282">
        <v>1526852.40138844</v>
      </c>
    </row>
    <row r="283" spans="1:3">
      <c r="A283">
        <v>281</v>
      </c>
      <c r="B283">
        <v>10508610.916829</v>
      </c>
      <c r="C283">
        <v>1526190.17208765</v>
      </c>
    </row>
    <row r="284" spans="1:3">
      <c r="A284">
        <v>282</v>
      </c>
      <c r="B284">
        <v>10508628.8242513</v>
      </c>
      <c r="C284">
        <v>1524960.0265297</v>
      </c>
    </row>
    <row r="285" spans="1:3">
      <c r="A285">
        <v>283</v>
      </c>
      <c r="B285">
        <v>10508647.7878114</v>
      </c>
      <c r="C285">
        <v>1525136.09155016</v>
      </c>
    </row>
    <row r="286" spans="1:3">
      <c r="A286">
        <v>284</v>
      </c>
      <c r="B286">
        <v>10508636.1594517</v>
      </c>
      <c r="C286">
        <v>1527045.35757883</v>
      </c>
    </row>
    <row r="287" spans="1:3">
      <c r="A287">
        <v>285</v>
      </c>
      <c r="B287">
        <v>10508623.993047</v>
      </c>
      <c r="C287">
        <v>1527375.38972152</v>
      </c>
    </row>
    <row r="288" spans="1:3">
      <c r="A288">
        <v>286</v>
      </c>
      <c r="B288">
        <v>10508605.7973758</v>
      </c>
      <c r="C288">
        <v>1526040.86247221</v>
      </c>
    </row>
    <row r="289" spans="1:3">
      <c r="A289">
        <v>287</v>
      </c>
      <c r="B289">
        <v>10508651.9126896</v>
      </c>
      <c r="C289">
        <v>1524909.31999631</v>
      </c>
    </row>
    <row r="290" spans="1:3">
      <c r="A290">
        <v>288</v>
      </c>
      <c r="B290">
        <v>10508615.0924236</v>
      </c>
      <c r="C290">
        <v>1525837.42212195</v>
      </c>
    </row>
    <row r="291" spans="1:3">
      <c r="A291">
        <v>289</v>
      </c>
      <c r="B291">
        <v>10508612.2718795</v>
      </c>
      <c r="C291">
        <v>1525972.88486367</v>
      </c>
    </row>
    <row r="292" spans="1:3">
      <c r="A292">
        <v>290</v>
      </c>
      <c r="B292">
        <v>10508601.9737292</v>
      </c>
      <c r="C292">
        <v>1527033.29269366</v>
      </c>
    </row>
    <row r="293" spans="1:3">
      <c r="A293">
        <v>291</v>
      </c>
      <c r="B293">
        <v>10508659.9671016</v>
      </c>
      <c r="C293">
        <v>1528884.70773347</v>
      </c>
    </row>
    <row r="294" spans="1:3">
      <c r="A294">
        <v>292</v>
      </c>
      <c r="B294">
        <v>10508617.5491898</v>
      </c>
      <c r="C294">
        <v>1529266.60386994</v>
      </c>
    </row>
    <row r="295" spans="1:3">
      <c r="A295">
        <v>293</v>
      </c>
      <c r="B295">
        <v>10508603.6449387</v>
      </c>
      <c r="C295">
        <v>1527069.31101378</v>
      </c>
    </row>
    <row r="296" spans="1:3">
      <c r="A296">
        <v>294</v>
      </c>
      <c r="B296">
        <v>10508605.6480469</v>
      </c>
      <c r="C296">
        <v>1526154.22127884</v>
      </c>
    </row>
    <row r="297" spans="1:3">
      <c r="A297">
        <v>295</v>
      </c>
      <c r="B297">
        <v>10508624.2556024</v>
      </c>
      <c r="C297">
        <v>1526477.93062262</v>
      </c>
    </row>
    <row r="298" spans="1:3">
      <c r="A298">
        <v>296</v>
      </c>
      <c r="B298">
        <v>10508632.4666125</v>
      </c>
      <c r="C298">
        <v>1525363.14972227</v>
      </c>
    </row>
    <row r="299" spans="1:3">
      <c r="A299">
        <v>297</v>
      </c>
      <c r="B299">
        <v>10508612.8401251</v>
      </c>
      <c r="C299">
        <v>1527615.42993018</v>
      </c>
    </row>
    <row r="300" spans="1:3">
      <c r="A300">
        <v>298</v>
      </c>
      <c r="B300">
        <v>10508604.9370519</v>
      </c>
      <c r="C300">
        <v>1527167.11623535</v>
      </c>
    </row>
    <row r="301" spans="1:3">
      <c r="A301">
        <v>299</v>
      </c>
      <c r="B301">
        <v>10508611.7579094</v>
      </c>
      <c r="C301">
        <v>1527587.66493811</v>
      </c>
    </row>
    <row r="302" spans="1:3">
      <c r="A302">
        <v>300</v>
      </c>
      <c r="B302">
        <v>10508590.9975571</v>
      </c>
      <c r="C302">
        <v>1526294.62893143</v>
      </c>
    </row>
    <row r="303" spans="1:3">
      <c r="A303">
        <v>301</v>
      </c>
      <c r="B303">
        <v>10508598.0630857</v>
      </c>
      <c r="C303">
        <v>1526409.21656671</v>
      </c>
    </row>
    <row r="304" spans="1:3">
      <c r="A304">
        <v>302</v>
      </c>
      <c r="B304">
        <v>10508593.3061785</v>
      </c>
      <c r="C304">
        <v>1525667.00734646</v>
      </c>
    </row>
    <row r="305" spans="1:3">
      <c r="A305">
        <v>303</v>
      </c>
      <c r="B305">
        <v>10508595.7305246</v>
      </c>
      <c r="C305">
        <v>1526111.7109224</v>
      </c>
    </row>
    <row r="306" spans="1:3">
      <c r="A306">
        <v>304</v>
      </c>
      <c r="B306">
        <v>10508590.0748416</v>
      </c>
      <c r="C306">
        <v>1525692.77703666</v>
      </c>
    </row>
    <row r="307" spans="1:3">
      <c r="A307">
        <v>305</v>
      </c>
      <c r="B307">
        <v>10508598.4343964</v>
      </c>
      <c r="C307">
        <v>1525390.30537452</v>
      </c>
    </row>
    <row r="308" spans="1:3">
      <c r="A308">
        <v>306</v>
      </c>
      <c r="B308">
        <v>10508582.033584</v>
      </c>
      <c r="C308">
        <v>1526460.45281839</v>
      </c>
    </row>
    <row r="309" spans="1:3">
      <c r="A309">
        <v>307</v>
      </c>
      <c r="B309">
        <v>10508581.6190922</v>
      </c>
      <c r="C309">
        <v>1526514.09284538</v>
      </c>
    </row>
    <row r="310" spans="1:3">
      <c r="A310">
        <v>308</v>
      </c>
      <c r="B310">
        <v>10508595.3850358</v>
      </c>
      <c r="C310">
        <v>1526600.0485581</v>
      </c>
    </row>
    <row r="311" spans="1:3">
      <c r="A311">
        <v>309</v>
      </c>
      <c r="B311">
        <v>10508594.1164411</v>
      </c>
      <c r="C311">
        <v>1527734.97554221</v>
      </c>
    </row>
    <row r="312" spans="1:3">
      <c r="A312">
        <v>310</v>
      </c>
      <c r="B312">
        <v>10508587.6028733</v>
      </c>
      <c r="C312">
        <v>1526143.40410944</v>
      </c>
    </row>
    <row r="313" spans="1:3">
      <c r="A313">
        <v>311</v>
      </c>
      <c r="B313">
        <v>10508561.8561968</v>
      </c>
      <c r="C313">
        <v>1525966.63768378</v>
      </c>
    </row>
    <row r="314" spans="1:3">
      <c r="A314">
        <v>312</v>
      </c>
      <c r="B314">
        <v>10508567.6381439</v>
      </c>
      <c r="C314">
        <v>1524042.64895954</v>
      </c>
    </row>
    <row r="315" spans="1:3">
      <c r="A315">
        <v>313</v>
      </c>
      <c r="B315">
        <v>10508573.6292759</v>
      </c>
      <c r="C315">
        <v>1525839.97512541</v>
      </c>
    </row>
    <row r="316" spans="1:3">
      <c r="A316">
        <v>314</v>
      </c>
      <c r="B316">
        <v>10508558.390888</v>
      </c>
      <c r="C316">
        <v>1525130.98220461</v>
      </c>
    </row>
    <row r="317" spans="1:3">
      <c r="A317">
        <v>315</v>
      </c>
      <c r="B317">
        <v>10508558.3842881</v>
      </c>
      <c r="C317">
        <v>1525815.1939654</v>
      </c>
    </row>
    <row r="318" spans="1:3">
      <c r="A318">
        <v>316</v>
      </c>
      <c r="B318">
        <v>10508558.0279261</v>
      </c>
      <c r="C318">
        <v>1527715.5813375</v>
      </c>
    </row>
    <row r="319" spans="1:3">
      <c r="A319">
        <v>317</v>
      </c>
      <c r="B319">
        <v>10508566.8135967</v>
      </c>
      <c r="C319">
        <v>1527732.45330517</v>
      </c>
    </row>
    <row r="320" spans="1:3">
      <c r="A320">
        <v>318</v>
      </c>
      <c r="B320">
        <v>10508558.4053517</v>
      </c>
      <c r="C320">
        <v>1528701.46705184</v>
      </c>
    </row>
    <row r="321" spans="1:3">
      <c r="A321">
        <v>319</v>
      </c>
      <c r="B321">
        <v>10508560.1819771</v>
      </c>
      <c r="C321">
        <v>1528109.66025616</v>
      </c>
    </row>
    <row r="322" spans="1:3">
      <c r="A322">
        <v>320</v>
      </c>
      <c r="B322">
        <v>10508555.1139482</v>
      </c>
      <c r="C322">
        <v>1528162.81909418</v>
      </c>
    </row>
    <row r="323" spans="1:3">
      <c r="A323">
        <v>321</v>
      </c>
      <c r="B323">
        <v>10508561.3253208</v>
      </c>
      <c r="C323">
        <v>1528378.54881688</v>
      </c>
    </row>
    <row r="324" spans="1:3">
      <c r="A324">
        <v>322</v>
      </c>
      <c r="B324">
        <v>10508546.2676024</v>
      </c>
      <c r="C324">
        <v>1528032.51458855</v>
      </c>
    </row>
    <row r="325" spans="1:3">
      <c r="A325">
        <v>323</v>
      </c>
      <c r="B325">
        <v>10508549.2888215</v>
      </c>
      <c r="C325">
        <v>1527715.41392808</v>
      </c>
    </row>
    <row r="326" spans="1:3">
      <c r="A326">
        <v>324</v>
      </c>
      <c r="B326">
        <v>10508549.9139709</v>
      </c>
      <c r="C326">
        <v>1527472.64128306</v>
      </c>
    </row>
    <row r="327" spans="1:3">
      <c r="A327">
        <v>325</v>
      </c>
      <c r="B327">
        <v>10508546.4720156</v>
      </c>
      <c r="C327">
        <v>1527427.33732162</v>
      </c>
    </row>
    <row r="328" spans="1:3">
      <c r="A328">
        <v>326</v>
      </c>
      <c r="B328">
        <v>10508558.8602713</v>
      </c>
      <c r="C328">
        <v>1528568.75165169</v>
      </c>
    </row>
    <row r="329" spans="1:3">
      <c r="A329">
        <v>327</v>
      </c>
      <c r="B329">
        <v>10508551.168934</v>
      </c>
      <c r="C329">
        <v>1528060.64274457</v>
      </c>
    </row>
    <row r="330" spans="1:3">
      <c r="A330">
        <v>328</v>
      </c>
      <c r="B330">
        <v>10508548.754287</v>
      </c>
      <c r="C330">
        <v>1527750.34022187</v>
      </c>
    </row>
    <row r="331" spans="1:3">
      <c r="A331">
        <v>329</v>
      </c>
      <c r="B331">
        <v>10508548.8630426</v>
      </c>
      <c r="C331">
        <v>1527549.79855351</v>
      </c>
    </row>
    <row r="332" spans="1:3">
      <c r="A332">
        <v>330</v>
      </c>
      <c r="B332">
        <v>10508553.8890891</v>
      </c>
      <c r="C332">
        <v>1527927.66399375</v>
      </c>
    </row>
    <row r="333" spans="1:3">
      <c r="A333">
        <v>331</v>
      </c>
      <c r="B333">
        <v>10508544.0616898</v>
      </c>
      <c r="C333">
        <v>1527128.51891924</v>
      </c>
    </row>
    <row r="334" spans="1:3">
      <c r="A334">
        <v>332</v>
      </c>
      <c r="B334">
        <v>10508549.4145521</v>
      </c>
      <c r="C334">
        <v>1526654.19324528</v>
      </c>
    </row>
    <row r="335" spans="1:3">
      <c r="A335">
        <v>333</v>
      </c>
      <c r="B335">
        <v>10508550.6806647</v>
      </c>
      <c r="C335">
        <v>1526696.07450433</v>
      </c>
    </row>
    <row r="336" spans="1:3">
      <c r="A336">
        <v>334</v>
      </c>
      <c r="B336">
        <v>10508551.3676195</v>
      </c>
      <c r="C336">
        <v>1527488.83704909</v>
      </c>
    </row>
    <row r="337" spans="1:3">
      <c r="A337">
        <v>335</v>
      </c>
      <c r="B337">
        <v>10508544.9198964</v>
      </c>
      <c r="C337">
        <v>1527738.69504423</v>
      </c>
    </row>
    <row r="338" spans="1:3">
      <c r="A338">
        <v>336</v>
      </c>
      <c r="B338">
        <v>10508545.9854331</v>
      </c>
      <c r="C338">
        <v>1525281.61682244</v>
      </c>
    </row>
    <row r="339" spans="1:3">
      <c r="A339">
        <v>337</v>
      </c>
      <c r="B339">
        <v>10508549.0404944</v>
      </c>
      <c r="C339">
        <v>1527159.17525339</v>
      </c>
    </row>
    <row r="340" spans="1:3">
      <c r="A340">
        <v>338</v>
      </c>
      <c r="B340">
        <v>10508546.2858152</v>
      </c>
      <c r="C340">
        <v>1527470.74075873</v>
      </c>
    </row>
    <row r="341" spans="1:3">
      <c r="A341">
        <v>339</v>
      </c>
      <c r="B341">
        <v>10508544.0260115</v>
      </c>
      <c r="C341">
        <v>1527201.24934256</v>
      </c>
    </row>
    <row r="342" spans="1:3">
      <c r="A342">
        <v>340</v>
      </c>
      <c r="B342">
        <v>10508548.5425806</v>
      </c>
      <c r="C342">
        <v>1526964.77049953</v>
      </c>
    </row>
    <row r="343" spans="1:3">
      <c r="A343">
        <v>341</v>
      </c>
      <c r="B343">
        <v>10508542.3794597</v>
      </c>
      <c r="C343">
        <v>1527587.62107627</v>
      </c>
    </row>
    <row r="344" spans="1:3">
      <c r="A344">
        <v>342</v>
      </c>
      <c r="B344">
        <v>10508545.1972805</v>
      </c>
      <c r="C344">
        <v>1528081.37361506</v>
      </c>
    </row>
    <row r="345" spans="1:3">
      <c r="A345">
        <v>343</v>
      </c>
      <c r="B345">
        <v>10508545.7518529</v>
      </c>
      <c r="C345">
        <v>1527761.97992987</v>
      </c>
    </row>
    <row r="346" spans="1:3">
      <c r="A346">
        <v>344</v>
      </c>
      <c r="B346">
        <v>10508543.0483689</v>
      </c>
      <c r="C346">
        <v>1527617.95931314</v>
      </c>
    </row>
    <row r="347" spans="1:3">
      <c r="A347">
        <v>345</v>
      </c>
      <c r="B347">
        <v>10508537.0216196</v>
      </c>
      <c r="C347">
        <v>1527425.77156775</v>
      </c>
    </row>
    <row r="348" spans="1:3">
      <c r="A348">
        <v>346</v>
      </c>
      <c r="B348">
        <v>10508535.4271748</v>
      </c>
      <c r="C348">
        <v>1527293.75293477</v>
      </c>
    </row>
    <row r="349" spans="1:3">
      <c r="A349">
        <v>347</v>
      </c>
      <c r="B349">
        <v>10508537.6906972</v>
      </c>
      <c r="C349">
        <v>1527206.53530923</v>
      </c>
    </row>
    <row r="350" spans="1:3">
      <c r="A350">
        <v>348</v>
      </c>
      <c r="B350">
        <v>10508532.1366042</v>
      </c>
      <c r="C350">
        <v>1527048.56584022</v>
      </c>
    </row>
    <row r="351" spans="1:3">
      <c r="A351">
        <v>349</v>
      </c>
      <c r="B351">
        <v>10508530.9460629</v>
      </c>
      <c r="C351">
        <v>1526542.88100619</v>
      </c>
    </row>
    <row r="352" spans="1:3">
      <c r="A352">
        <v>350</v>
      </c>
      <c r="B352">
        <v>10508528.6644295</v>
      </c>
      <c r="C352">
        <v>1526033.5792591</v>
      </c>
    </row>
    <row r="353" spans="1:3">
      <c r="A353">
        <v>351</v>
      </c>
      <c r="B353">
        <v>10508529.2610241</v>
      </c>
      <c r="C353">
        <v>1526077.98568276</v>
      </c>
    </row>
    <row r="354" spans="1:3">
      <c r="A354">
        <v>352</v>
      </c>
      <c r="B354">
        <v>10508530.2445372</v>
      </c>
      <c r="C354">
        <v>1526255.39449842</v>
      </c>
    </row>
    <row r="355" spans="1:3">
      <c r="A355">
        <v>353</v>
      </c>
      <c r="B355">
        <v>10508530.4766303</v>
      </c>
      <c r="C355">
        <v>1525877.34842032</v>
      </c>
    </row>
    <row r="356" spans="1:3">
      <c r="A356">
        <v>354</v>
      </c>
      <c r="B356">
        <v>10508529.8572988</v>
      </c>
      <c r="C356">
        <v>1525437.85517411</v>
      </c>
    </row>
    <row r="357" spans="1:3">
      <c r="A357">
        <v>355</v>
      </c>
      <c r="B357">
        <v>10508529.1043889</v>
      </c>
      <c r="C357">
        <v>1525737.11086404</v>
      </c>
    </row>
    <row r="358" spans="1:3">
      <c r="A358">
        <v>356</v>
      </c>
      <c r="B358">
        <v>10508528.061698</v>
      </c>
      <c r="C358">
        <v>1526058.06559413</v>
      </c>
    </row>
    <row r="359" spans="1:3">
      <c r="A359">
        <v>357</v>
      </c>
      <c r="B359">
        <v>10508529.3192911</v>
      </c>
      <c r="C359">
        <v>1526473.94804745</v>
      </c>
    </row>
    <row r="360" spans="1:3">
      <c r="A360">
        <v>358</v>
      </c>
      <c r="B360">
        <v>10508531.1768014</v>
      </c>
      <c r="C360">
        <v>1525476.30931556</v>
      </c>
    </row>
    <row r="361" spans="1:3">
      <c r="A361">
        <v>359</v>
      </c>
      <c r="B361">
        <v>10508529.5582511</v>
      </c>
      <c r="C361">
        <v>1526095.22162958</v>
      </c>
    </row>
    <row r="362" spans="1:3">
      <c r="A362">
        <v>360</v>
      </c>
      <c r="B362">
        <v>10508530.6327161</v>
      </c>
      <c r="C362">
        <v>1526058.74237512</v>
      </c>
    </row>
    <row r="363" spans="1:3">
      <c r="A363">
        <v>361</v>
      </c>
      <c r="B363">
        <v>10508528.1666968</v>
      </c>
      <c r="C363">
        <v>1525734.14965829</v>
      </c>
    </row>
    <row r="364" spans="1:3">
      <c r="A364">
        <v>362</v>
      </c>
      <c r="B364">
        <v>10508527.9515082</v>
      </c>
      <c r="C364">
        <v>1526584.48171259</v>
      </c>
    </row>
    <row r="365" spans="1:3">
      <c r="A365">
        <v>363</v>
      </c>
      <c r="B365">
        <v>10508527.3618078</v>
      </c>
      <c r="C365">
        <v>1526574.57361779</v>
      </c>
    </row>
    <row r="366" spans="1:3">
      <c r="A366">
        <v>364</v>
      </c>
      <c r="B366">
        <v>10508525.3644703</v>
      </c>
      <c r="C366">
        <v>1526458.47711257</v>
      </c>
    </row>
    <row r="367" spans="1:3">
      <c r="A367">
        <v>365</v>
      </c>
      <c r="B367">
        <v>10508526.5594932</v>
      </c>
      <c r="C367">
        <v>1526549.71487214</v>
      </c>
    </row>
    <row r="368" spans="1:3">
      <c r="A368">
        <v>366</v>
      </c>
      <c r="B368">
        <v>10508528.8906879</v>
      </c>
      <c r="C368">
        <v>1526013.90335919</v>
      </c>
    </row>
    <row r="369" spans="1:3">
      <c r="A369">
        <v>367</v>
      </c>
      <c r="B369">
        <v>10508525.992333</v>
      </c>
      <c r="C369">
        <v>1526120.66013602</v>
      </c>
    </row>
    <row r="370" spans="1:3">
      <c r="A370">
        <v>368</v>
      </c>
      <c r="B370">
        <v>10508526.1644542</v>
      </c>
      <c r="C370">
        <v>1527105.30769012</v>
      </c>
    </row>
    <row r="371" spans="1:3">
      <c r="A371">
        <v>369</v>
      </c>
      <c r="B371">
        <v>10508526.9198</v>
      </c>
      <c r="C371">
        <v>1526512.63520174</v>
      </c>
    </row>
    <row r="372" spans="1:3">
      <c r="A372">
        <v>370</v>
      </c>
      <c r="B372">
        <v>10508527.032286</v>
      </c>
      <c r="C372">
        <v>1526973.74522164</v>
      </c>
    </row>
    <row r="373" spans="1:3">
      <c r="A373">
        <v>371</v>
      </c>
      <c r="B373">
        <v>10508525.4120619</v>
      </c>
      <c r="C373">
        <v>1526119.0212915</v>
      </c>
    </row>
    <row r="374" spans="1:3">
      <c r="A374">
        <v>372</v>
      </c>
      <c r="B374">
        <v>10508524.9920582</v>
      </c>
      <c r="C374">
        <v>1526436.61756482</v>
      </c>
    </row>
    <row r="375" spans="1:3">
      <c r="A375">
        <v>373</v>
      </c>
      <c r="B375">
        <v>10508525.773562</v>
      </c>
      <c r="C375">
        <v>1526577.53806605</v>
      </c>
    </row>
    <row r="376" spans="1:3">
      <c r="A376">
        <v>374</v>
      </c>
      <c r="B376">
        <v>10508525.3086148</v>
      </c>
      <c r="C376">
        <v>1525853.61647179</v>
      </c>
    </row>
    <row r="377" spans="1:3">
      <c r="A377">
        <v>375</v>
      </c>
      <c r="B377">
        <v>10508526.1334023</v>
      </c>
      <c r="C377">
        <v>1526384.93373799</v>
      </c>
    </row>
    <row r="378" spans="1:3">
      <c r="A378">
        <v>376</v>
      </c>
      <c r="B378">
        <v>10508526.8521016</v>
      </c>
      <c r="C378">
        <v>1526441.03837247</v>
      </c>
    </row>
    <row r="379" spans="1:3">
      <c r="A379">
        <v>377</v>
      </c>
      <c r="B379">
        <v>10508524.2431506</v>
      </c>
      <c r="C379">
        <v>1526299.76602591</v>
      </c>
    </row>
    <row r="380" spans="1:3">
      <c r="A380">
        <v>378</v>
      </c>
      <c r="B380">
        <v>10508526.208209</v>
      </c>
      <c r="C380">
        <v>1525752.70799917</v>
      </c>
    </row>
    <row r="381" spans="1:3">
      <c r="A381">
        <v>379</v>
      </c>
      <c r="B381">
        <v>10508525.2038378</v>
      </c>
      <c r="C381">
        <v>1525986.44160153</v>
      </c>
    </row>
    <row r="382" spans="1:3">
      <c r="A382">
        <v>380</v>
      </c>
      <c r="B382">
        <v>10508528.7011428</v>
      </c>
      <c r="C382">
        <v>1526959.60340533</v>
      </c>
    </row>
    <row r="383" spans="1:3">
      <c r="A383">
        <v>381</v>
      </c>
      <c r="B383">
        <v>10508524.8742632</v>
      </c>
      <c r="C383">
        <v>1526484.21786206</v>
      </c>
    </row>
    <row r="384" spans="1:3">
      <c r="A384">
        <v>382</v>
      </c>
      <c r="B384">
        <v>10508524.5571527</v>
      </c>
      <c r="C384">
        <v>1525912.64367213</v>
      </c>
    </row>
    <row r="385" spans="1:3">
      <c r="A385">
        <v>383</v>
      </c>
      <c r="B385">
        <v>10508524.8008355</v>
      </c>
      <c r="C385">
        <v>1526291.8930666</v>
      </c>
    </row>
    <row r="386" spans="1:3">
      <c r="A386">
        <v>384</v>
      </c>
      <c r="B386">
        <v>10508525.7065822</v>
      </c>
      <c r="C386">
        <v>1525771.00645132</v>
      </c>
    </row>
    <row r="387" spans="1:3">
      <c r="A387">
        <v>385</v>
      </c>
      <c r="B387">
        <v>10508524.0966585</v>
      </c>
      <c r="C387">
        <v>1526558.84221059</v>
      </c>
    </row>
    <row r="388" spans="1:3">
      <c r="A388">
        <v>386</v>
      </c>
      <c r="B388">
        <v>10508524.1677466</v>
      </c>
      <c r="C388">
        <v>1526382.93787269</v>
      </c>
    </row>
    <row r="389" spans="1:3">
      <c r="A389">
        <v>387</v>
      </c>
      <c r="B389">
        <v>10508524.483327</v>
      </c>
      <c r="C389">
        <v>1526462.62956513</v>
      </c>
    </row>
    <row r="390" spans="1:3">
      <c r="A390">
        <v>388</v>
      </c>
      <c r="B390">
        <v>10508524.759924</v>
      </c>
      <c r="C390">
        <v>1526370.08275737</v>
      </c>
    </row>
    <row r="391" spans="1:3">
      <c r="A391">
        <v>389</v>
      </c>
      <c r="B391">
        <v>10508524.6904124</v>
      </c>
      <c r="C391">
        <v>1526755.38130834</v>
      </c>
    </row>
    <row r="392" spans="1:3">
      <c r="A392">
        <v>390</v>
      </c>
      <c r="B392">
        <v>10508524.1683664</v>
      </c>
      <c r="C392">
        <v>1526657.97331465</v>
      </c>
    </row>
    <row r="393" spans="1:3">
      <c r="A393">
        <v>391</v>
      </c>
      <c r="B393">
        <v>10508525.367087</v>
      </c>
      <c r="C393">
        <v>1526818.37667296</v>
      </c>
    </row>
    <row r="394" spans="1:3">
      <c r="A394">
        <v>392</v>
      </c>
      <c r="B394">
        <v>10508524.8009868</v>
      </c>
      <c r="C394">
        <v>1526617.28780161</v>
      </c>
    </row>
    <row r="395" spans="1:3">
      <c r="A395">
        <v>393</v>
      </c>
      <c r="B395">
        <v>10508524.1376672</v>
      </c>
      <c r="C395">
        <v>1526593.12359721</v>
      </c>
    </row>
    <row r="396" spans="1:3">
      <c r="A396">
        <v>394</v>
      </c>
      <c r="B396">
        <v>10508524.6008632</v>
      </c>
      <c r="C396">
        <v>1526684.3906043</v>
      </c>
    </row>
    <row r="397" spans="1:3">
      <c r="A397">
        <v>395</v>
      </c>
      <c r="B397">
        <v>10508524.069355</v>
      </c>
      <c r="C397">
        <v>1526785.92019204</v>
      </c>
    </row>
    <row r="398" spans="1:3">
      <c r="A398">
        <v>396</v>
      </c>
      <c r="B398">
        <v>10508524.3239557</v>
      </c>
      <c r="C398">
        <v>1526770.50491731</v>
      </c>
    </row>
    <row r="399" spans="1:3">
      <c r="A399">
        <v>397</v>
      </c>
      <c r="B399">
        <v>10508522.9648861</v>
      </c>
      <c r="C399">
        <v>1526404.39633055</v>
      </c>
    </row>
    <row r="400" spans="1:3">
      <c r="A400">
        <v>398</v>
      </c>
      <c r="B400">
        <v>10508522.3455821</v>
      </c>
      <c r="C400">
        <v>1526162.42786657</v>
      </c>
    </row>
    <row r="401" spans="1:3">
      <c r="A401">
        <v>399</v>
      </c>
      <c r="B401">
        <v>10508522.607421</v>
      </c>
      <c r="C401">
        <v>1526082.15546799</v>
      </c>
    </row>
    <row r="402" spans="1:3">
      <c r="A402">
        <v>400</v>
      </c>
      <c r="B402">
        <v>10508522.6858812</v>
      </c>
      <c r="C402">
        <v>1526213.27816937</v>
      </c>
    </row>
    <row r="403" spans="1:3">
      <c r="A403">
        <v>401</v>
      </c>
      <c r="B403">
        <v>10508522.6145389</v>
      </c>
      <c r="C403">
        <v>1525999.33076363</v>
      </c>
    </row>
    <row r="404" spans="1:3">
      <c r="A404">
        <v>402</v>
      </c>
      <c r="B404">
        <v>10508522.7476843</v>
      </c>
      <c r="C404">
        <v>1525961.7982675</v>
      </c>
    </row>
    <row r="405" spans="1:3">
      <c r="A405">
        <v>403</v>
      </c>
      <c r="B405">
        <v>10508522.1162895</v>
      </c>
      <c r="C405">
        <v>1526120.48039054</v>
      </c>
    </row>
    <row r="406" spans="1:3">
      <c r="A406">
        <v>404</v>
      </c>
      <c r="B406">
        <v>10508522.6308066</v>
      </c>
      <c r="C406">
        <v>1526246.41615803</v>
      </c>
    </row>
    <row r="407" spans="1:3">
      <c r="A407">
        <v>405</v>
      </c>
      <c r="B407">
        <v>10508522.1665865</v>
      </c>
      <c r="C407">
        <v>1526201.27064483</v>
      </c>
    </row>
    <row r="408" spans="1:3">
      <c r="A408">
        <v>406</v>
      </c>
      <c r="B408">
        <v>10508522.3720774</v>
      </c>
      <c r="C408">
        <v>1526164.44641374</v>
      </c>
    </row>
    <row r="409" spans="1:3">
      <c r="A409">
        <v>407</v>
      </c>
      <c r="B409">
        <v>10508522.0296351</v>
      </c>
      <c r="C409">
        <v>1526237.37079574</v>
      </c>
    </row>
    <row r="410" spans="1:3">
      <c r="A410">
        <v>408</v>
      </c>
      <c r="B410">
        <v>10508522.0950952</v>
      </c>
      <c r="C410">
        <v>1526109.45254068</v>
      </c>
    </row>
    <row r="411" spans="1:3">
      <c r="A411">
        <v>409</v>
      </c>
      <c r="B411">
        <v>10508521.9823537</v>
      </c>
      <c r="C411">
        <v>1526414.85780312</v>
      </c>
    </row>
    <row r="412" spans="1:3">
      <c r="A412">
        <v>410</v>
      </c>
      <c r="B412">
        <v>10508522.0113877</v>
      </c>
      <c r="C412">
        <v>1526095.37000618</v>
      </c>
    </row>
    <row r="413" spans="1:3">
      <c r="A413">
        <v>411</v>
      </c>
      <c r="B413">
        <v>10508522.2120883</v>
      </c>
      <c r="C413">
        <v>1526581.67189144</v>
      </c>
    </row>
    <row r="414" spans="1:3">
      <c r="A414">
        <v>412</v>
      </c>
      <c r="B414">
        <v>10508522.5260293</v>
      </c>
      <c r="C414">
        <v>1526213.02356557</v>
      </c>
    </row>
    <row r="415" spans="1:3">
      <c r="A415">
        <v>413</v>
      </c>
      <c r="B415">
        <v>10508522.1070333</v>
      </c>
      <c r="C415">
        <v>1526320.87139287</v>
      </c>
    </row>
    <row r="416" spans="1:3">
      <c r="A416">
        <v>414</v>
      </c>
      <c r="B416">
        <v>10508522.271918</v>
      </c>
      <c r="C416">
        <v>1526491.23064848</v>
      </c>
    </row>
    <row r="417" spans="1:3">
      <c r="A417">
        <v>415</v>
      </c>
      <c r="B417">
        <v>10508522.3694772</v>
      </c>
      <c r="C417">
        <v>1526587.94068781</v>
      </c>
    </row>
    <row r="418" spans="1:3">
      <c r="A418">
        <v>416</v>
      </c>
      <c r="B418">
        <v>10508522.0424747</v>
      </c>
      <c r="C418">
        <v>1526384.31748189</v>
      </c>
    </row>
    <row r="419" spans="1:3">
      <c r="A419">
        <v>417</v>
      </c>
      <c r="B419">
        <v>10508521.9170246</v>
      </c>
      <c r="C419">
        <v>1526500.72628073</v>
      </c>
    </row>
    <row r="420" spans="1:3">
      <c r="A420">
        <v>418</v>
      </c>
      <c r="B420">
        <v>10508521.8441575</v>
      </c>
      <c r="C420">
        <v>1526408.78045211</v>
      </c>
    </row>
    <row r="421" spans="1:3">
      <c r="A421">
        <v>419</v>
      </c>
      <c r="B421">
        <v>10508521.8679974</v>
      </c>
      <c r="C421">
        <v>1526369.47340529</v>
      </c>
    </row>
    <row r="422" spans="1:3">
      <c r="A422">
        <v>420</v>
      </c>
      <c r="B422">
        <v>10508521.8755697</v>
      </c>
      <c r="C422">
        <v>1526476.46395427</v>
      </c>
    </row>
    <row r="423" spans="1:3">
      <c r="A423">
        <v>421</v>
      </c>
      <c r="B423">
        <v>10508521.9702309</v>
      </c>
      <c r="C423">
        <v>1526473.51440733</v>
      </c>
    </row>
    <row r="424" spans="1:3">
      <c r="A424">
        <v>422</v>
      </c>
      <c r="B424">
        <v>10508521.9948186</v>
      </c>
      <c r="C424">
        <v>1526418.43661623</v>
      </c>
    </row>
    <row r="425" spans="1:3">
      <c r="A425">
        <v>423</v>
      </c>
      <c r="B425">
        <v>10508521.8221293</v>
      </c>
      <c r="C425">
        <v>1526385.92588963</v>
      </c>
    </row>
    <row r="426" spans="1:3">
      <c r="A426">
        <v>424</v>
      </c>
      <c r="B426">
        <v>10508522.029657</v>
      </c>
      <c r="C426">
        <v>1526404.73259646</v>
      </c>
    </row>
    <row r="427" spans="1:3">
      <c r="A427">
        <v>425</v>
      </c>
      <c r="B427">
        <v>10508521.8273152</v>
      </c>
      <c r="C427">
        <v>1526231.88198031</v>
      </c>
    </row>
    <row r="428" spans="1:3">
      <c r="A428">
        <v>426</v>
      </c>
      <c r="B428">
        <v>10508521.8615663</v>
      </c>
      <c r="C428">
        <v>1526375.87494637</v>
      </c>
    </row>
    <row r="429" spans="1:3">
      <c r="A429">
        <v>427</v>
      </c>
      <c r="B429">
        <v>10508521.8108993</v>
      </c>
      <c r="C429">
        <v>1526178.52903745</v>
      </c>
    </row>
    <row r="430" spans="1:3">
      <c r="A430">
        <v>428</v>
      </c>
      <c r="B430">
        <v>10508521.9017046</v>
      </c>
      <c r="C430">
        <v>1526264.05950944</v>
      </c>
    </row>
    <row r="431" spans="1:3">
      <c r="A431">
        <v>429</v>
      </c>
      <c r="B431">
        <v>10508521.7013268</v>
      </c>
      <c r="C431">
        <v>1526154.82233051</v>
      </c>
    </row>
    <row r="432" spans="1:3">
      <c r="A432">
        <v>430</v>
      </c>
      <c r="B432">
        <v>10508521.6723238</v>
      </c>
      <c r="C432">
        <v>1526122.40847361</v>
      </c>
    </row>
    <row r="433" spans="1:3">
      <c r="A433">
        <v>431</v>
      </c>
      <c r="B433">
        <v>10508521.6081967</v>
      </c>
      <c r="C433">
        <v>1526166.43227998</v>
      </c>
    </row>
    <row r="434" spans="1:3">
      <c r="A434">
        <v>432</v>
      </c>
      <c r="B434">
        <v>10508521.6357392</v>
      </c>
      <c r="C434">
        <v>1526247.51933067</v>
      </c>
    </row>
    <row r="435" spans="1:3">
      <c r="A435">
        <v>433</v>
      </c>
      <c r="B435">
        <v>10508521.6771587</v>
      </c>
      <c r="C435">
        <v>1526193.86063457</v>
      </c>
    </row>
    <row r="436" spans="1:3">
      <c r="A436">
        <v>434</v>
      </c>
      <c r="B436">
        <v>10508521.5951967</v>
      </c>
      <c r="C436">
        <v>1526237.84378219</v>
      </c>
    </row>
    <row r="437" spans="1:3">
      <c r="A437">
        <v>435</v>
      </c>
      <c r="B437">
        <v>10508521.7167099</v>
      </c>
      <c r="C437">
        <v>1526078.18043442</v>
      </c>
    </row>
    <row r="438" spans="1:3">
      <c r="A438">
        <v>436</v>
      </c>
      <c r="B438">
        <v>10508521.6401872</v>
      </c>
      <c r="C438">
        <v>1526181.77902668</v>
      </c>
    </row>
    <row r="439" spans="1:3">
      <c r="A439">
        <v>437</v>
      </c>
      <c r="B439">
        <v>10508521.6141054</v>
      </c>
      <c r="C439">
        <v>1526233.87800798</v>
      </c>
    </row>
    <row r="440" spans="1:3">
      <c r="A440">
        <v>438</v>
      </c>
      <c r="B440">
        <v>10508521.7139894</v>
      </c>
      <c r="C440">
        <v>1526250.48734479</v>
      </c>
    </row>
    <row r="441" spans="1:3">
      <c r="A441">
        <v>439</v>
      </c>
      <c r="B441">
        <v>10508521.5912785</v>
      </c>
      <c r="C441">
        <v>1526168.8926954</v>
      </c>
    </row>
    <row r="442" spans="1:3">
      <c r="A442">
        <v>440</v>
      </c>
      <c r="B442">
        <v>10508521.5339165</v>
      </c>
      <c r="C442">
        <v>1526249.11676554</v>
      </c>
    </row>
    <row r="443" spans="1:3">
      <c r="A443">
        <v>441</v>
      </c>
      <c r="B443">
        <v>10508521.5229464</v>
      </c>
      <c r="C443">
        <v>1526239.80090544</v>
      </c>
    </row>
    <row r="444" spans="1:3">
      <c r="A444">
        <v>442</v>
      </c>
      <c r="B444">
        <v>10508521.6215406</v>
      </c>
      <c r="C444">
        <v>1526211.32273926</v>
      </c>
    </row>
    <row r="445" spans="1:3">
      <c r="A445">
        <v>443</v>
      </c>
      <c r="B445">
        <v>10508521.7828999</v>
      </c>
      <c r="C445">
        <v>1526470.1855211</v>
      </c>
    </row>
    <row r="446" spans="1:3">
      <c r="A446">
        <v>444</v>
      </c>
      <c r="B446">
        <v>10508521.666171</v>
      </c>
      <c r="C446">
        <v>1526226.64930314</v>
      </c>
    </row>
    <row r="447" spans="1:3">
      <c r="A447">
        <v>445</v>
      </c>
      <c r="B447">
        <v>10508521.5800668</v>
      </c>
      <c r="C447">
        <v>1526204.78627964</v>
      </c>
    </row>
    <row r="448" spans="1:3">
      <c r="A448">
        <v>446</v>
      </c>
      <c r="B448">
        <v>10508521.629256</v>
      </c>
      <c r="C448">
        <v>1526312.63896396</v>
      </c>
    </row>
    <row r="449" spans="1:3">
      <c r="A449">
        <v>447</v>
      </c>
      <c r="B449">
        <v>10508521.7891981</v>
      </c>
      <c r="C449">
        <v>1526085.13746456</v>
      </c>
    </row>
    <row r="450" spans="1:3">
      <c r="A450">
        <v>448</v>
      </c>
      <c r="B450">
        <v>10508521.4929319</v>
      </c>
      <c r="C450">
        <v>1526258.87240396</v>
      </c>
    </row>
    <row r="451" spans="1:3">
      <c r="A451">
        <v>449</v>
      </c>
      <c r="B451">
        <v>10508521.4633</v>
      </c>
      <c r="C451">
        <v>1526429.87892842</v>
      </c>
    </row>
    <row r="452" spans="1:3">
      <c r="A452">
        <v>450</v>
      </c>
      <c r="B452">
        <v>10508521.5399408</v>
      </c>
      <c r="C452">
        <v>1526375.79296632</v>
      </c>
    </row>
    <row r="453" spans="1:3">
      <c r="A453">
        <v>451</v>
      </c>
      <c r="B453">
        <v>10508521.3650265</v>
      </c>
      <c r="C453">
        <v>1526322.43447075</v>
      </c>
    </row>
    <row r="454" spans="1:3">
      <c r="A454">
        <v>452</v>
      </c>
      <c r="B454">
        <v>10508521.4347739</v>
      </c>
      <c r="C454">
        <v>1526297.76827781</v>
      </c>
    </row>
    <row r="455" spans="1:3">
      <c r="A455">
        <v>453</v>
      </c>
      <c r="B455">
        <v>10508521.2978641</v>
      </c>
      <c r="C455">
        <v>1526353.77183661</v>
      </c>
    </row>
    <row r="456" spans="1:3">
      <c r="A456">
        <v>454</v>
      </c>
      <c r="B456">
        <v>10508521.4146892</v>
      </c>
      <c r="C456">
        <v>1526342.06904108</v>
      </c>
    </row>
    <row r="457" spans="1:3">
      <c r="A457">
        <v>455</v>
      </c>
      <c r="B457">
        <v>10508521.2084646</v>
      </c>
      <c r="C457">
        <v>1526254.65765701</v>
      </c>
    </row>
    <row r="458" spans="1:3">
      <c r="A458">
        <v>456</v>
      </c>
      <c r="B458">
        <v>10508521.2254953</v>
      </c>
      <c r="C458">
        <v>1526353.84842051</v>
      </c>
    </row>
    <row r="459" spans="1:3">
      <c r="A459">
        <v>457</v>
      </c>
      <c r="B459">
        <v>10508521.2359893</v>
      </c>
      <c r="C459">
        <v>1526343.58353036</v>
      </c>
    </row>
    <row r="460" spans="1:3">
      <c r="A460">
        <v>458</v>
      </c>
      <c r="B460">
        <v>10508521.2405996</v>
      </c>
      <c r="C460">
        <v>1526218.7584629</v>
      </c>
    </row>
    <row r="461" spans="1:3">
      <c r="A461">
        <v>459</v>
      </c>
      <c r="B461">
        <v>10508521.3827939</v>
      </c>
      <c r="C461">
        <v>1526112.01792123</v>
      </c>
    </row>
    <row r="462" spans="1:3">
      <c r="A462">
        <v>460</v>
      </c>
      <c r="B462">
        <v>10508521.2602599</v>
      </c>
      <c r="C462">
        <v>1526365.60273507</v>
      </c>
    </row>
    <row r="463" spans="1:3">
      <c r="A463">
        <v>461</v>
      </c>
      <c r="B463">
        <v>10508521.3279027</v>
      </c>
      <c r="C463">
        <v>1526374.06803731</v>
      </c>
    </row>
    <row r="464" spans="1:3">
      <c r="A464">
        <v>462</v>
      </c>
      <c r="B464">
        <v>10508521.2066662</v>
      </c>
      <c r="C464">
        <v>1526247.9047866</v>
      </c>
    </row>
    <row r="465" spans="1:3">
      <c r="A465">
        <v>463</v>
      </c>
      <c r="B465">
        <v>10508521.2208083</v>
      </c>
      <c r="C465">
        <v>1526201.98763478</v>
      </c>
    </row>
    <row r="466" spans="1:3">
      <c r="A466">
        <v>464</v>
      </c>
      <c r="B466">
        <v>10508521.2316779</v>
      </c>
      <c r="C466">
        <v>1526181.57897708</v>
      </c>
    </row>
    <row r="467" spans="1:3">
      <c r="A467">
        <v>465</v>
      </c>
      <c r="B467">
        <v>10508521.3420566</v>
      </c>
      <c r="C467">
        <v>1526320.63609304</v>
      </c>
    </row>
    <row r="468" spans="1:3">
      <c r="A468">
        <v>466</v>
      </c>
      <c r="B468">
        <v>10508521.2744611</v>
      </c>
      <c r="C468">
        <v>1526257.8562102</v>
      </c>
    </row>
    <row r="469" spans="1:3">
      <c r="A469">
        <v>467</v>
      </c>
      <c r="B469">
        <v>10508521.2815401</v>
      </c>
      <c r="C469">
        <v>1526180.99418502</v>
      </c>
    </row>
    <row r="470" spans="1:3">
      <c r="A470">
        <v>468</v>
      </c>
      <c r="B470">
        <v>10508521.2821823</v>
      </c>
      <c r="C470">
        <v>1526321.58839568</v>
      </c>
    </row>
    <row r="471" spans="1:3">
      <c r="A471">
        <v>469</v>
      </c>
      <c r="B471">
        <v>10508521.3321129</v>
      </c>
      <c r="C471">
        <v>1526075.5525641</v>
      </c>
    </row>
    <row r="472" spans="1:3">
      <c r="A472">
        <v>470</v>
      </c>
      <c r="B472">
        <v>10508521.2164478</v>
      </c>
      <c r="C472">
        <v>1526255.48178899</v>
      </c>
    </row>
    <row r="473" spans="1:3">
      <c r="A473">
        <v>471</v>
      </c>
      <c r="B473">
        <v>10508521.2268465</v>
      </c>
      <c r="C473">
        <v>1526466.82848257</v>
      </c>
    </row>
    <row r="474" spans="1:3">
      <c r="A474">
        <v>472</v>
      </c>
      <c r="B474">
        <v>10508521.2712205</v>
      </c>
      <c r="C474">
        <v>1526227.08785766</v>
      </c>
    </row>
    <row r="475" spans="1:3">
      <c r="A475">
        <v>473</v>
      </c>
      <c r="B475">
        <v>10508521.2103308</v>
      </c>
      <c r="C475">
        <v>1526241.99181705</v>
      </c>
    </row>
    <row r="476" spans="1:3">
      <c r="A476">
        <v>474</v>
      </c>
      <c r="B476">
        <v>10508521.2586543</v>
      </c>
      <c r="C476">
        <v>1526233.88549601</v>
      </c>
    </row>
    <row r="477" spans="1:3">
      <c r="A477">
        <v>475</v>
      </c>
      <c r="B477">
        <v>10508521.2055509</v>
      </c>
      <c r="C477">
        <v>1526277.55044962</v>
      </c>
    </row>
    <row r="478" spans="1:3">
      <c r="A478">
        <v>476</v>
      </c>
      <c r="B478">
        <v>10508521.2264136</v>
      </c>
      <c r="C478">
        <v>1526204.89974303</v>
      </c>
    </row>
    <row r="479" spans="1:3">
      <c r="A479">
        <v>477</v>
      </c>
      <c r="B479">
        <v>10508521.2380895</v>
      </c>
      <c r="C479">
        <v>1526266.42433408</v>
      </c>
    </row>
    <row r="480" spans="1:3">
      <c r="A480">
        <v>478</v>
      </c>
      <c r="B480">
        <v>10508521.2018882</v>
      </c>
      <c r="C480">
        <v>1526317.80342756</v>
      </c>
    </row>
    <row r="481" spans="1:3">
      <c r="A481">
        <v>479</v>
      </c>
      <c r="B481">
        <v>10508521.2128895</v>
      </c>
      <c r="C481">
        <v>1526356.46810511</v>
      </c>
    </row>
    <row r="482" spans="1:3">
      <c r="A482">
        <v>480</v>
      </c>
      <c r="B482">
        <v>10508521.2008982</v>
      </c>
      <c r="C482">
        <v>1526281.09104446</v>
      </c>
    </row>
    <row r="483" spans="1:3">
      <c r="A483">
        <v>481</v>
      </c>
      <c r="B483">
        <v>10508521.2202532</v>
      </c>
      <c r="C483">
        <v>1526223.89855096</v>
      </c>
    </row>
    <row r="484" spans="1:3">
      <c r="A484">
        <v>482</v>
      </c>
      <c r="B484">
        <v>10508521.1510378</v>
      </c>
      <c r="C484">
        <v>1526331.09128546</v>
      </c>
    </row>
    <row r="485" spans="1:3">
      <c r="A485">
        <v>483</v>
      </c>
      <c r="B485">
        <v>10508521.2075642</v>
      </c>
      <c r="C485">
        <v>1526414.00243207</v>
      </c>
    </row>
    <row r="486" spans="1:3">
      <c r="A486">
        <v>484</v>
      </c>
      <c r="B486">
        <v>10508521.1889731</v>
      </c>
      <c r="C486">
        <v>1526330.25604438</v>
      </c>
    </row>
    <row r="487" spans="1:3">
      <c r="A487">
        <v>485</v>
      </c>
      <c r="B487">
        <v>10508521.1257021</v>
      </c>
      <c r="C487">
        <v>1526259.21068034</v>
      </c>
    </row>
    <row r="488" spans="1:3">
      <c r="A488">
        <v>486</v>
      </c>
      <c r="B488">
        <v>10508521.112052</v>
      </c>
      <c r="C488">
        <v>1526289.70147092</v>
      </c>
    </row>
    <row r="489" spans="1:3">
      <c r="A489">
        <v>487</v>
      </c>
      <c r="B489">
        <v>10508521.1063886</v>
      </c>
      <c r="C489">
        <v>1526375.82945718</v>
      </c>
    </row>
    <row r="490" spans="1:3">
      <c r="A490">
        <v>488</v>
      </c>
      <c r="B490">
        <v>10508521.1170145</v>
      </c>
      <c r="C490">
        <v>1526387.0514171</v>
      </c>
    </row>
    <row r="491" spans="1:3">
      <c r="A491">
        <v>489</v>
      </c>
      <c r="B491">
        <v>10508521.1218993</v>
      </c>
      <c r="C491">
        <v>1526377.75170908</v>
      </c>
    </row>
    <row r="492" spans="1:3">
      <c r="A492">
        <v>490</v>
      </c>
      <c r="B492">
        <v>10508521.1263331</v>
      </c>
      <c r="C492">
        <v>1526401.93865654</v>
      </c>
    </row>
    <row r="493" spans="1:3">
      <c r="A493">
        <v>491</v>
      </c>
      <c r="B493">
        <v>10508521.096537</v>
      </c>
      <c r="C493">
        <v>1526331.71794755</v>
      </c>
    </row>
    <row r="494" spans="1:3">
      <c r="A494">
        <v>492</v>
      </c>
      <c r="B494">
        <v>10508521.1020223</v>
      </c>
      <c r="C494">
        <v>1526312.99401098</v>
      </c>
    </row>
    <row r="495" spans="1:3">
      <c r="A495">
        <v>493</v>
      </c>
      <c r="B495">
        <v>10508521.1043717</v>
      </c>
      <c r="C495">
        <v>1526271.39829265</v>
      </c>
    </row>
    <row r="496" spans="1:3">
      <c r="A496">
        <v>494</v>
      </c>
      <c r="B496">
        <v>10508521.1054519</v>
      </c>
      <c r="C496">
        <v>1526336.34855843</v>
      </c>
    </row>
    <row r="497" spans="1:3">
      <c r="A497">
        <v>495</v>
      </c>
      <c r="B497">
        <v>10508521.1344877</v>
      </c>
      <c r="C497">
        <v>1526314.83143888</v>
      </c>
    </row>
    <row r="498" spans="1:3">
      <c r="A498">
        <v>496</v>
      </c>
      <c r="B498">
        <v>10508521.1122335</v>
      </c>
      <c r="C498">
        <v>1526365.02800141</v>
      </c>
    </row>
    <row r="499" spans="1:3">
      <c r="A499">
        <v>497</v>
      </c>
      <c r="B499">
        <v>10508521.0895563</v>
      </c>
      <c r="C499">
        <v>1526402.08749959</v>
      </c>
    </row>
    <row r="500" spans="1:3">
      <c r="A500">
        <v>498</v>
      </c>
      <c r="B500">
        <v>10508521.1135536</v>
      </c>
      <c r="C500">
        <v>1526416.98341928</v>
      </c>
    </row>
    <row r="501" spans="1:3">
      <c r="A501">
        <v>499</v>
      </c>
      <c r="B501">
        <v>10508521.1365547</v>
      </c>
      <c r="C501">
        <v>1526284.13701534</v>
      </c>
    </row>
    <row r="502" spans="1:3">
      <c r="A502">
        <v>500</v>
      </c>
      <c r="B502">
        <v>10508521.0941796</v>
      </c>
      <c r="C502">
        <v>1526384.2564354</v>
      </c>
    </row>
    <row r="503" spans="1:3">
      <c r="A503">
        <v>501</v>
      </c>
      <c r="B503">
        <v>10508521.1244976</v>
      </c>
      <c r="C503">
        <v>1526488.36281471</v>
      </c>
    </row>
    <row r="504" spans="1:3">
      <c r="A504">
        <v>502</v>
      </c>
      <c r="B504">
        <v>10508521.091702</v>
      </c>
      <c r="C504">
        <v>1526381.65385652</v>
      </c>
    </row>
    <row r="505" spans="1:3">
      <c r="A505">
        <v>503</v>
      </c>
      <c r="B505">
        <v>10508521.1149961</v>
      </c>
      <c r="C505">
        <v>1526373.07088825</v>
      </c>
    </row>
    <row r="506" spans="1:3">
      <c r="A506">
        <v>504</v>
      </c>
      <c r="B506">
        <v>10508521.0892673</v>
      </c>
      <c r="C506">
        <v>1526424.20072223</v>
      </c>
    </row>
    <row r="507" spans="1:3">
      <c r="A507">
        <v>505</v>
      </c>
      <c r="B507">
        <v>10508521.1194861</v>
      </c>
      <c r="C507">
        <v>1526494.46405117</v>
      </c>
    </row>
    <row r="508" spans="1:3">
      <c r="A508">
        <v>506</v>
      </c>
      <c r="B508">
        <v>10508521.0877513</v>
      </c>
      <c r="C508">
        <v>1526404.01862168</v>
      </c>
    </row>
    <row r="509" spans="1:3">
      <c r="A509">
        <v>507</v>
      </c>
      <c r="B509">
        <v>10508521.114089</v>
      </c>
      <c r="C509">
        <v>1526345.76905084</v>
      </c>
    </row>
    <row r="510" spans="1:3">
      <c r="A510">
        <v>508</v>
      </c>
      <c r="B510">
        <v>10508521.0858564</v>
      </c>
      <c r="C510">
        <v>1526402.82201389</v>
      </c>
    </row>
    <row r="511" spans="1:3">
      <c r="A511">
        <v>509</v>
      </c>
      <c r="B511">
        <v>10508521.1163678</v>
      </c>
      <c r="C511">
        <v>1526394.04766041</v>
      </c>
    </row>
    <row r="512" spans="1:3">
      <c r="A512">
        <v>510</v>
      </c>
      <c r="B512">
        <v>10508521.0982527</v>
      </c>
      <c r="C512">
        <v>1526429.8609814</v>
      </c>
    </row>
    <row r="513" spans="1:3">
      <c r="A513">
        <v>511</v>
      </c>
      <c r="B513">
        <v>10508521.0920719</v>
      </c>
      <c r="C513">
        <v>1526418.14583554</v>
      </c>
    </row>
    <row r="514" spans="1:3">
      <c r="A514">
        <v>512</v>
      </c>
      <c r="B514">
        <v>10508521.091846</v>
      </c>
      <c r="C514">
        <v>1526434.42658659</v>
      </c>
    </row>
    <row r="515" spans="1:3">
      <c r="A515">
        <v>513</v>
      </c>
      <c r="B515">
        <v>10508521.0856429</v>
      </c>
      <c r="C515">
        <v>1526385.098492</v>
      </c>
    </row>
    <row r="516" spans="1:3">
      <c r="A516">
        <v>514</v>
      </c>
      <c r="B516">
        <v>10508521.0981643</v>
      </c>
      <c r="C516">
        <v>1526370.40408786</v>
      </c>
    </row>
    <row r="517" spans="1:3">
      <c r="A517">
        <v>515</v>
      </c>
      <c r="B517">
        <v>10508521.0915639</v>
      </c>
      <c r="C517">
        <v>1526387.08459097</v>
      </c>
    </row>
    <row r="518" spans="1:3">
      <c r="A518">
        <v>516</v>
      </c>
      <c r="B518">
        <v>10508521.0959139</v>
      </c>
      <c r="C518">
        <v>1526410.08839633</v>
      </c>
    </row>
    <row r="519" spans="1:3">
      <c r="A519">
        <v>517</v>
      </c>
      <c r="B519">
        <v>10508521.0960784</v>
      </c>
      <c r="C519">
        <v>1526403.62288211</v>
      </c>
    </row>
    <row r="520" spans="1:3">
      <c r="A520">
        <v>518</v>
      </c>
      <c r="B520">
        <v>10508521.0897926</v>
      </c>
      <c r="C520">
        <v>1526416.9408331</v>
      </c>
    </row>
    <row r="521" spans="1:3">
      <c r="A521">
        <v>519</v>
      </c>
      <c r="B521">
        <v>10508521.08588</v>
      </c>
      <c r="C521">
        <v>1526394.33463909</v>
      </c>
    </row>
    <row r="522" spans="1:3">
      <c r="A522">
        <v>520</v>
      </c>
      <c r="B522">
        <v>10508521.0885454</v>
      </c>
      <c r="C522">
        <v>1526309.56708984</v>
      </c>
    </row>
    <row r="523" spans="1:3">
      <c r="A523">
        <v>521</v>
      </c>
      <c r="B523">
        <v>10508521.0865596</v>
      </c>
      <c r="C523">
        <v>1526405.49220456</v>
      </c>
    </row>
    <row r="524" spans="1:3">
      <c r="A524">
        <v>522</v>
      </c>
      <c r="B524">
        <v>10508521.0822911</v>
      </c>
      <c r="C524">
        <v>1526362.7182273</v>
      </c>
    </row>
    <row r="525" spans="1:3">
      <c r="A525">
        <v>523</v>
      </c>
      <c r="B525">
        <v>10508521.0808389</v>
      </c>
      <c r="C525">
        <v>1526349.991797</v>
      </c>
    </row>
    <row r="526" spans="1:3">
      <c r="A526">
        <v>524</v>
      </c>
      <c r="B526">
        <v>10508521.0818512</v>
      </c>
      <c r="C526">
        <v>1526354.44708872</v>
      </c>
    </row>
    <row r="527" spans="1:3">
      <c r="A527">
        <v>525</v>
      </c>
      <c r="B527">
        <v>10508521.0816353</v>
      </c>
      <c r="C527">
        <v>1526342.12193663</v>
      </c>
    </row>
    <row r="528" spans="1:3">
      <c r="A528">
        <v>526</v>
      </c>
      <c r="B528">
        <v>10508521.0847923</v>
      </c>
      <c r="C528">
        <v>1526358.3664336</v>
      </c>
    </row>
    <row r="529" spans="1:3">
      <c r="A529">
        <v>527</v>
      </c>
      <c r="B529">
        <v>10508521.0792873</v>
      </c>
      <c r="C529">
        <v>1526347.39677622</v>
      </c>
    </row>
    <row r="530" spans="1:3">
      <c r="A530">
        <v>528</v>
      </c>
      <c r="B530">
        <v>10508521.0806171</v>
      </c>
      <c r="C530">
        <v>1526342.05902616</v>
      </c>
    </row>
    <row r="531" spans="1:3">
      <c r="A531">
        <v>529</v>
      </c>
      <c r="B531">
        <v>10508521.077421</v>
      </c>
      <c r="C531">
        <v>1526328.32760569</v>
      </c>
    </row>
    <row r="532" spans="1:3">
      <c r="A532">
        <v>530</v>
      </c>
      <c r="B532">
        <v>10508521.0784208</v>
      </c>
      <c r="C532">
        <v>1526324.5190524</v>
      </c>
    </row>
    <row r="533" spans="1:3">
      <c r="A533">
        <v>531</v>
      </c>
      <c r="B533">
        <v>10508521.0750278</v>
      </c>
      <c r="C533">
        <v>1526332.49586894</v>
      </c>
    </row>
    <row r="534" spans="1:3">
      <c r="A534">
        <v>532</v>
      </c>
      <c r="B534">
        <v>10508521.0778655</v>
      </c>
      <c r="C534">
        <v>1526334.25721425</v>
      </c>
    </row>
    <row r="535" spans="1:3">
      <c r="A535">
        <v>533</v>
      </c>
      <c r="B535">
        <v>10508521.0710456</v>
      </c>
      <c r="C535">
        <v>1526340.94929533</v>
      </c>
    </row>
    <row r="536" spans="1:3">
      <c r="A536">
        <v>534</v>
      </c>
      <c r="B536">
        <v>10508521.0693974</v>
      </c>
      <c r="C536">
        <v>1526322.36980034</v>
      </c>
    </row>
    <row r="537" spans="1:3">
      <c r="A537">
        <v>535</v>
      </c>
      <c r="B537">
        <v>10508521.0672093</v>
      </c>
      <c r="C537">
        <v>1526296.97379019</v>
      </c>
    </row>
    <row r="538" spans="1:3">
      <c r="A538">
        <v>536</v>
      </c>
      <c r="B538">
        <v>10508521.0703089</v>
      </c>
      <c r="C538">
        <v>1526295.04069919</v>
      </c>
    </row>
    <row r="539" spans="1:3">
      <c r="A539">
        <v>537</v>
      </c>
      <c r="B539">
        <v>10508521.0700127</v>
      </c>
      <c r="C539">
        <v>1526287.04891309</v>
      </c>
    </row>
    <row r="540" spans="1:3">
      <c r="A540">
        <v>538</v>
      </c>
      <c r="B540">
        <v>10508521.0660397</v>
      </c>
      <c r="C540">
        <v>1526290.14726171</v>
      </c>
    </row>
    <row r="541" spans="1:3">
      <c r="A541">
        <v>539</v>
      </c>
      <c r="B541">
        <v>10508521.0672194</v>
      </c>
      <c r="C541">
        <v>1526285.85726406</v>
      </c>
    </row>
    <row r="542" spans="1:3">
      <c r="A542">
        <v>540</v>
      </c>
      <c r="B542">
        <v>10508521.0660089</v>
      </c>
      <c r="C542">
        <v>1526297.85638423</v>
      </c>
    </row>
    <row r="543" spans="1:3">
      <c r="A543">
        <v>541</v>
      </c>
      <c r="B543">
        <v>10508521.0662641</v>
      </c>
      <c r="C543">
        <v>1526289.52875774</v>
      </c>
    </row>
    <row r="544" spans="1:3">
      <c r="A544">
        <v>542</v>
      </c>
      <c r="B544">
        <v>10508521.065574</v>
      </c>
      <c r="C544">
        <v>1526305.87507515</v>
      </c>
    </row>
    <row r="545" spans="1:3">
      <c r="A545">
        <v>543</v>
      </c>
      <c r="B545">
        <v>10508521.0650575</v>
      </c>
      <c r="C545">
        <v>1526304.70828341</v>
      </c>
    </row>
    <row r="546" spans="1:3">
      <c r="A546">
        <v>544</v>
      </c>
      <c r="B546">
        <v>10508521.0627761</v>
      </c>
      <c r="C546">
        <v>1526318.51350262</v>
      </c>
    </row>
    <row r="547" spans="1:3">
      <c r="A547">
        <v>545</v>
      </c>
      <c r="B547">
        <v>10508521.0635206</v>
      </c>
      <c r="C547">
        <v>1526314.3900343</v>
      </c>
    </row>
    <row r="548" spans="1:3">
      <c r="A548">
        <v>546</v>
      </c>
      <c r="B548">
        <v>10508521.061611</v>
      </c>
      <c r="C548">
        <v>1526316.42019119</v>
      </c>
    </row>
    <row r="549" spans="1:3">
      <c r="A549">
        <v>547</v>
      </c>
      <c r="B549">
        <v>10508521.0623879</v>
      </c>
      <c r="C549">
        <v>1526305.16460644</v>
      </c>
    </row>
    <row r="550" spans="1:3">
      <c r="A550">
        <v>548</v>
      </c>
      <c r="B550">
        <v>10508521.0657149</v>
      </c>
      <c r="C550">
        <v>1526319.09654327</v>
      </c>
    </row>
    <row r="551" spans="1:3">
      <c r="A551">
        <v>549</v>
      </c>
      <c r="B551">
        <v>10508521.0621398</v>
      </c>
      <c r="C551">
        <v>1526314.78597786</v>
      </c>
    </row>
    <row r="552" spans="1:3">
      <c r="A552">
        <v>550</v>
      </c>
      <c r="B552">
        <v>10508521.0652075</v>
      </c>
      <c r="C552">
        <v>1526309.09555208</v>
      </c>
    </row>
    <row r="553" spans="1:3">
      <c r="A553">
        <v>551</v>
      </c>
      <c r="B553">
        <v>10508521.0615459</v>
      </c>
      <c r="C553">
        <v>1526321.19671944</v>
      </c>
    </row>
    <row r="554" spans="1:3">
      <c r="A554">
        <v>552</v>
      </c>
      <c r="B554">
        <v>10508521.0617289</v>
      </c>
      <c r="C554">
        <v>1526321.0023464</v>
      </c>
    </row>
    <row r="555" spans="1:3">
      <c r="A555">
        <v>553</v>
      </c>
      <c r="B555">
        <v>10508521.0621271</v>
      </c>
      <c r="C555">
        <v>1526332.49470277</v>
      </c>
    </row>
    <row r="556" spans="1:3">
      <c r="A556">
        <v>554</v>
      </c>
      <c r="B556">
        <v>10508521.0630953</v>
      </c>
      <c r="C556">
        <v>1526351.73607744</v>
      </c>
    </row>
    <row r="557" spans="1:3">
      <c r="A557">
        <v>555</v>
      </c>
      <c r="B557">
        <v>10508521.0613767</v>
      </c>
      <c r="C557">
        <v>1526336.63408224</v>
      </c>
    </row>
    <row r="558" spans="1:3">
      <c r="A558">
        <v>556</v>
      </c>
      <c r="B558">
        <v>10508521.0621501</v>
      </c>
      <c r="C558">
        <v>1526337.49601718</v>
      </c>
    </row>
    <row r="559" spans="1:3">
      <c r="A559">
        <v>557</v>
      </c>
      <c r="B559">
        <v>10508521.0618734</v>
      </c>
      <c r="C559">
        <v>1526331.67056255</v>
      </c>
    </row>
    <row r="560" spans="1:3">
      <c r="A560">
        <v>558</v>
      </c>
      <c r="B560">
        <v>10508521.0637878</v>
      </c>
      <c r="C560">
        <v>1526337.9438133</v>
      </c>
    </row>
    <row r="561" spans="1:3">
      <c r="A561">
        <v>559</v>
      </c>
      <c r="B561">
        <v>10508521.0628869</v>
      </c>
      <c r="C561">
        <v>1526340.60017589</v>
      </c>
    </row>
    <row r="562" spans="1:3">
      <c r="A562">
        <v>560</v>
      </c>
      <c r="B562">
        <v>10508521.064031</v>
      </c>
      <c r="C562">
        <v>1526342.85886933</v>
      </c>
    </row>
    <row r="563" spans="1:3">
      <c r="A563">
        <v>561</v>
      </c>
      <c r="B563">
        <v>10508521.0609741</v>
      </c>
      <c r="C563">
        <v>1526329.1390386</v>
      </c>
    </row>
    <row r="564" spans="1:3">
      <c r="A564">
        <v>562</v>
      </c>
      <c r="B564">
        <v>10508521.0635086</v>
      </c>
      <c r="C564">
        <v>1526318.36208057</v>
      </c>
    </row>
    <row r="565" spans="1:3">
      <c r="A565">
        <v>563</v>
      </c>
      <c r="B565">
        <v>10508521.0609711</v>
      </c>
      <c r="C565">
        <v>1526322.17091503</v>
      </c>
    </row>
    <row r="566" spans="1:3">
      <c r="A566">
        <v>564</v>
      </c>
      <c r="B566">
        <v>10508521.0617583</v>
      </c>
      <c r="C566">
        <v>1526348.97953846</v>
      </c>
    </row>
    <row r="567" spans="1:3">
      <c r="A567">
        <v>565</v>
      </c>
      <c r="B567">
        <v>10508521.06105</v>
      </c>
      <c r="C567">
        <v>1526321.02467191</v>
      </c>
    </row>
    <row r="568" spans="1:3">
      <c r="A568">
        <v>566</v>
      </c>
      <c r="B568">
        <v>10508521.0625475</v>
      </c>
      <c r="C568">
        <v>1526301.28144419</v>
      </c>
    </row>
    <row r="569" spans="1:3">
      <c r="A569">
        <v>567</v>
      </c>
      <c r="B569">
        <v>10508521.0613874</v>
      </c>
      <c r="C569">
        <v>1526317.4837473</v>
      </c>
    </row>
    <row r="570" spans="1:3">
      <c r="A570">
        <v>568</v>
      </c>
      <c r="B570">
        <v>10508521.061277</v>
      </c>
      <c r="C570">
        <v>1526321.42604076</v>
      </c>
    </row>
    <row r="571" spans="1:3">
      <c r="A571">
        <v>569</v>
      </c>
      <c r="B571">
        <v>10508521.0614127</v>
      </c>
      <c r="C571">
        <v>1526317.41080445</v>
      </c>
    </row>
    <row r="572" spans="1:3">
      <c r="A572">
        <v>570</v>
      </c>
      <c r="B572">
        <v>10508521.0614475</v>
      </c>
      <c r="C572">
        <v>1526316.85282831</v>
      </c>
    </row>
    <row r="573" spans="1:3">
      <c r="A573">
        <v>571</v>
      </c>
      <c r="B573">
        <v>10508521.0615933</v>
      </c>
      <c r="C573">
        <v>1526326.98020986</v>
      </c>
    </row>
    <row r="574" spans="1:3">
      <c r="A574">
        <v>572</v>
      </c>
      <c r="B574">
        <v>10508521.060659</v>
      </c>
      <c r="C574">
        <v>1526320.73353618</v>
      </c>
    </row>
    <row r="575" spans="1:3">
      <c r="A575">
        <v>573</v>
      </c>
      <c r="B575">
        <v>10508521.0612882</v>
      </c>
      <c r="C575">
        <v>1526326.82790075</v>
      </c>
    </row>
    <row r="576" spans="1:3">
      <c r="A576">
        <v>574</v>
      </c>
      <c r="B576">
        <v>10508521.0611385</v>
      </c>
      <c r="C576">
        <v>1526320.08637474</v>
      </c>
    </row>
    <row r="577" spans="1:3">
      <c r="A577">
        <v>575</v>
      </c>
      <c r="B577">
        <v>10508521.0608825</v>
      </c>
      <c r="C577">
        <v>1526323.62790771</v>
      </c>
    </row>
    <row r="578" spans="1:3">
      <c r="A578">
        <v>576</v>
      </c>
      <c r="B578">
        <v>10508521.061146</v>
      </c>
      <c r="C578">
        <v>1526324.38326568</v>
      </c>
    </row>
    <row r="579" spans="1:3">
      <c r="A579">
        <v>577</v>
      </c>
      <c r="B579">
        <v>10508521.060846</v>
      </c>
      <c r="C579">
        <v>1526304.797158</v>
      </c>
    </row>
    <row r="580" spans="1:3">
      <c r="A580">
        <v>578</v>
      </c>
      <c r="B580">
        <v>10508521.0608127</v>
      </c>
      <c r="C580">
        <v>1526321.71210462</v>
      </c>
    </row>
    <row r="581" spans="1:3">
      <c r="A581">
        <v>579</v>
      </c>
      <c r="B581">
        <v>10508521.0605535</v>
      </c>
      <c r="C581">
        <v>1526312.54718204</v>
      </c>
    </row>
    <row r="582" spans="1:3">
      <c r="A582">
        <v>580</v>
      </c>
      <c r="B582">
        <v>10508521.0602423</v>
      </c>
      <c r="C582">
        <v>1526307.80315722</v>
      </c>
    </row>
    <row r="583" spans="1:3">
      <c r="A583">
        <v>581</v>
      </c>
      <c r="B583">
        <v>10508521.0598514</v>
      </c>
      <c r="C583">
        <v>1526314.49543551</v>
      </c>
    </row>
    <row r="584" spans="1:3">
      <c r="A584">
        <v>582</v>
      </c>
      <c r="B584">
        <v>10508521.0597253</v>
      </c>
      <c r="C584">
        <v>1526314.03856759</v>
      </c>
    </row>
    <row r="585" spans="1:3">
      <c r="A585">
        <v>583</v>
      </c>
      <c r="B585">
        <v>10508521.0599289</v>
      </c>
      <c r="C585">
        <v>1526317.63780086</v>
      </c>
    </row>
    <row r="586" spans="1:3">
      <c r="A586">
        <v>584</v>
      </c>
      <c r="B586">
        <v>10508521.0596896</v>
      </c>
      <c r="C586">
        <v>1526313.3141001</v>
      </c>
    </row>
    <row r="587" spans="1:3">
      <c r="A587">
        <v>585</v>
      </c>
      <c r="B587">
        <v>10508521.0592828</v>
      </c>
      <c r="C587">
        <v>1526315.32746379</v>
      </c>
    </row>
    <row r="588" spans="1:3">
      <c r="A588">
        <v>586</v>
      </c>
      <c r="B588">
        <v>10508521.0592799</v>
      </c>
      <c r="C588">
        <v>1526314.02601034</v>
      </c>
    </row>
    <row r="589" spans="1:3">
      <c r="A589">
        <v>587</v>
      </c>
      <c r="B589">
        <v>10508521.059294</v>
      </c>
      <c r="C589">
        <v>1526312.9306106</v>
      </c>
    </row>
    <row r="590" spans="1:3">
      <c r="A590">
        <v>588</v>
      </c>
      <c r="B590">
        <v>10508521.0590894</v>
      </c>
      <c r="C590">
        <v>1526316.04992443</v>
      </c>
    </row>
    <row r="591" spans="1:3">
      <c r="A591">
        <v>589</v>
      </c>
      <c r="B591">
        <v>10508521.0591311</v>
      </c>
      <c r="C591">
        <v>1526316.0693377</v>
      </c>
    </row>
    <row r="592" spans="1:3">
      <c r="A592">
        <v>590</v>
      </c>
      <c r="B592">
        <v>10508521.0592563</v>
      </c>
      <c r="C592">
        <v>1526311.83405932</v>
      </c>
    </row>
    <row r="593" spans="1:3">
      <c r="A593">
        <v>591</v>
      </c>
      <c r="B593">
        <v>10508521.0592277</v>
      </c>
      <c r="C593">
        <v>1526314.1519921</v>
      </c>
    </row>
    <row r="594" spans="1:3">
      <c r="A594">
        <v>592</v>
      </c>
      <c r="B594">
        <v>10508521.0591085</v>
      </c>
      <c r="C594">
        <v>1526317.42565716</v>
      </c>
    </row>
    <row r="595" spans="1:3">
      <c r="A595">
        <v>593</v>
      </c>
      <c r="B595">
        <v>10508521.059066</v>
      </c>
      <c r="C595">
        <v>1526319.60400661</v>
      </c>
    </row>
    <row r="596" spans="1:3">
      <c r="A596">
        <v>594</v>
      </c>
      <c r="B596">
        <v>10508521.0589634</v>
      </c>
      <c r="C596">
        <v>1526316.45544712</v>
      </c>
    </row>
    <row r="597" spans="1:3">
      <c r="A597">
        <v>595</v>
      </c>
      <c r="B597">
        <v>10508521.0589939</v>
      </c>
      <c r="C597">
        <v>1526317.9663605</v>
      </c>
    </row>
    <row r="598" spans="1:3">
      <c r="A598">
        <v>596</v>
      </c>
      <c r="B598">
        <v>10508521.0589478</v>
      </c>
      <c r="C598">
        <v>1526320.00410627</v>
      </c>
    </row>
    <row r="599" spans="1:3">
      <c r="A599">
        <v>597</v>
      </c>
      <c r="B599">
        <v>10508521.0590878</v>
      </c>
      <c r="C599">
        <v>1526320.37811438</v>
      </c>
    </row>
    <row r="600" spans="1:3">
      <c r="A600">
        <v>598</v>
      </c>
      <c r="B600">
        <v>10508521.0589653</v>
      </c>
      <c r="C600">
        <v>1526324.35425479</v>
      </c>
    </row>
    <row r="601" spans="1:3">
      <c r="A601">
        <v>599</v>
      </c>
      <c r="B601">
        <v>10508521.0589397</v>
      </c>
      <c r="C601">
        <v>1526324.08463032</v>
      </c>
    </row>
    <row r="602" spans="1:3">
      <c r="A602">
        <v>600</v>
      </c>
      <c r="B602">
        <v>10508521.0589998</v>
      </c>
      <c r="C602">
        <v>1526323.27422015</v>
      </c>
    </row>
    <row r="603" spans="1:3">
      <c r="A603">
        <v>601</v>
      </c>
      <c r="B603">
        <v>10508521.0589619</v>
      </c>
      <c r="C603">
        <v>1526325.12595359</v>
      </c>
    </row>
    <row r="604" spans="1:3">
      <c r="A604">
        <v>602</v>
      </c>
      <c r="B604">
        <v>10508521.0589605</v>
      </c>
      <c r="C604">
        <v>1526329.03511412</v>
      </c>
    </row>
    <row r="605" spans="1:3">
      <c r="A605">
        <v>603</v>
      </c>
      <c r="B605">
        <v>10508521.0589981</v>
      </c>
      <c r="C605">
        <v>1526323.19280117</v>
      </c>
    </row>
    <row r="606" spans="1:3">
      <c r="A606">
        <v>604</v>
      </c>
      <c r="B606">
        <v>10508521.05913</v>
      </c>
      <c r="C606">
        <v>1526325.06992903</v>
      </c>
    </row>
    <row r="607" spans="1:3">
      <c r="A607">
        <v>605</v>
      </c>
      <c r="B607">
        <v>10508521.0589845</v>
      </c>
      <c r="C607">
        <v>1526323.40060082</v>
      </c>
    </row>
    <row r="608" spans="1:3">
      <c r="A608">
        <v>606</v>
      </c>
      <c r="B608">
        <v>10508521.0589357</v>
      </c>
      <c r="C608">
        <v>1526321.07562707</v>
      </c>
    </row>
    <row r="609" spans="1:3">
      <c r="A609">
        <v>607</v>
      </c>
      <c r="B609">
        <v>10508521.0590138</v>
      </c>
      <c r="C609">
        <v>1526322.0124724</v>
      </c>
    </row>
    <row r="610" spans="1:3">
      <c r="A610">
        <v>608</v>
      </c>
      <c r="B610">
        <v>10508521.0589378</v>
      </c>
      <c r="C610">
        <v>1526319.7660424</v>
      </c>
    </row>
    <row r="611" spans="1:3">
      <c r="A611">
        <v>609</v>
      </c>
      <c r="B611">
        <v>10508521.0589556</v>
      </c>
      <c r="C611">
        <v>1526321.90915639</v>
      </c>
    </row>
    <row r="612" spans="1:3">
      <c r="A612">
        <v>610</v>
      </c>
      <c r="B612">
        <v>10508521.059049</v>
      </c>
      <c r="C612">
        <v>1526318.23264896</v>
      </c>
    </row>
    <row r="613" spans="1:3">
      <c r="A613">
        <v>611</v>
      </c>
      <c r="B613">
        <v>10508521.0589555</v>
      </c>
      <c r="C613">
        <v>1526321.95515913</v>
      </c>
    </row>
    <row r="614" spans="1:3">
      <c r="A614">
        <v>612</v>
      </c>
      <c r="B614">
        <v>10508521.0589503</v>
      </c>
      <c r="C614">
        <v>1526316.49453364</v>
      </c>
    </row>
    <row r="615" spans="1:3">
      <c r="A615">
        <v>613</v>
      </c>
      <c r="B615">
        <v>10508521.0589829</v>
      </c>
      <c r="C615">
        <v>1526322.0869807</v>
      </c>
    </row>
    <row r="616" spans="1:3">
      <c r="A616">
        <v>614</v>
      </c>
      <c r="B616">
        <v>10508521.0589895</v>
      </c>
      <c r="C616">
        <v>1526325.98946245</v>
      </c>
    </row>
    <row r="617" spans="1:3">
      <c r="A617">
        <v>615</v>
      </c>
      <c r="B617">
        <v>10508521.0589796</v>
      </c>
      <c r="C617">
        <v>1526324.40791579</v>
      </c>
    </row>
    <row r="618" spans="1:3">
      <c r="A618">
        <v>616</v>
      </c>
      <c r="B618">
        <v>10508521.0589778</v>
      </c>
      <c r="C618">
        <v>1526320.78100425</v>
      </c>
    </row>
    <row r="619" spans="1:3">
      <c r="A619">
        <v>617</v>
      </c>
      <c r="B619">
        <v>10508521.0589135</v>
      </c>
      <c r="C619">
        <v>1526317.59327911</v>
      </c>
    </row>
    <row r="620" spans="1:3">
      <c r="A620">
        <v>618</v>
      </c>
      <c r="B620">
        <v>10508521.0588868</v>
      </c>
      <c r="C620">
        <v>1526318.02886479</v>
      </c>
    </row>
    <row r="621" spans="1:3">
      <c r="A621">
        <v>619</v>
      </c>
      <c r="B621">
        <v>10508521.0589195</v>
      </c>
      <c r="C621">
        <v>1526317.70860157</v>
      </c>
    </row>
    <row r="622" spans="1:3">
      <c r="A622">
        <v>620</v>
      </c>
      <c r="B622">
        <v>10508521.0589239</v>
      </c>
      <c r="C622">
        <v>1526318.01798213</v>
      </c>
    </row>
    <row r="623" spans="1:3">
      <c r="A623">
        <v>621</v>
      </c>
      <c r="B623">
        <v>10508521.0588925</v>
      </c>
      <c r="C623">
        <v>1526315.51667701</v>
      </c>
    </row>
    <row r="624" spans="1:3">
      <c r="A624">
        <v>622</v>
      </c>
      <c r="B624">
        <v>10508521.0588641</v>
      </c>
      <c r="C624">
        <v>1526319.14867073</v>
      </c>
    </row>
    <row r="625" spans="1:3">
      <c r="A625">
        <v>623</v>
      </c>
      <c r="B625">
        <v>10508521.058906</v>
      </c>
      <c r="C625">
        <v>1526317.58466552</v>
      </c>
    </row>
    <row r="626" spans="1:3">
      <c r="A626">
        <v>624</v>
      </c>
      <c r="B626">
        <v>10508521.05891</v>
      </c>
      <c r="C626">
        <v>1526318.19149718</v>
      </c>
    </row>
    <row r="627" spans="1:3">
      <c r="A627">
        <v>625</v>
      </c>
      <c r="B627">
        <v>10508521.0588385</v>
      </c>
      <c r="C627">
        <v>1526319.57148692</v>
      </c>
    </row>
    <row r="628" spans="1:3">
      <c r="A628">
        <v>626</v>
      </c>
      <c r="B628">
        <v>10508521.0588493</v>
      </c>
      <c r="C628">
        <v>1526318.09851618</v>
      </c>
    </row>
    <row r="629" spans="1:3">
      <c r="A629">
        <v>627</v>
      </c>
      <c r="B629">
        <v>10508521.0587855</v>
      </c>
      <c r="C629">
        <v>1526321.27108991</v>
      </c>
    </row>
    <row r="630" spans="1:3">
      <c r="A630">
        <v>628</v>
      </c>
      <c r="B630">
        <v>10508521.0587832</v>
      </c>
      <c r="C630">
        <v>1526322.74496268</v>
      </c>
    </row>
    <row r="631" spans="1:3">
      <c r="A631">
        <v>629</v>
      </c>
      <c r="B631">
        <v>10508521.0588014</v>
      </c>
      <c r="C631">
        <v>1526323.92911241</v>
      </c>
    </row>
    <row r="632" spans="1:3">
      <c r="A632">
        <v>630</v>
      </c>
      <c r="B632">
        <v>10508521.0587804</v>
      </c>
      <c r="C632">
        <v>1526323.83226453</v>
      </c>
    </row>
    <row r="633" spans="1:3">
      <c r="A633">
        <v>631</v>
      </c>
      <c r="B633">
        <v>10508521.0588088</v>
      </c>
      <c r="C633">
        <v>1526324.19878995</v>
      </c>
    </row>
    <row r="634" spans="1:3">
      <c r="A634">
        <v>632</v>
      </c>
      <c r="B634">
        <v>10508521.0587865</v>
      </c>
      <c r="C634">
        <v>1526327.3783735</v>
      </c>
    </row>
    <row r="635" spans="1:3">
      <c r="A635">
        <v>633</v>
      </c>
      <c r="B635">
        <v>10508521.058776</v>
      </c>
      <c r="C635">
        <v>1526323.81313473</v>
      </c>
    </row>
    <row r="636" spans="1:3">
      <c r="A636">
        <v>634</v>
      </c>
      <c r="B636">
        <v>10508521.0587479</v>
      </c>
      <c r="C636">
        <v>1526325.13873459</v>
      </c>
    </row>
    <row r="637" spans="1:3">
      <c r="A637">
        <v>635</v>
      </c>
      <c r="B637">
        <v>10508521.0587709</v>
      </c>
      <c r="C637">
        <v>1526323.34813814</v>
      </c>
    </row>
    <row r="638" spans="1:3">
      <c r="A638">
        <v>636</v>
      </c>
      <c r="B638">
        <v>10508521.0587882</v>
      </c>
      <c r="C638">
        <v>1526326.71570969</v>
      </c>
    </row>
    <row r="639" spans="1:3">
      <c r="A639">
        <v>637</v>
      </c>
      <c r="B639">
        <v>10508521.0587609</v>
      </c>
      <c r="C639">
        <v>1526325.41555036</v>
      </c>
    </row>
    <row r="640" spans="1:3">
      <c r="A640">
        <v>638</v>
      </c>
      <c r="B640">
        <v>10508521.0587666</v>
      </c>
      <c r="C640">
        <v>1526324.71342666</v>
      </c>
    </row>
    <row r="641" spans="1:3">
      <c r="A641">
        <v>639</v>
      </c>
      <c r="B641">
        <v>10508521.0587455</v>
      </c>
      <c r="C641">
        <v>1526323.87398016</v>
      </c>
    </row>
    <row r="642" spans="1:3">
      <c r="A642">
        <v>640</v>
      </c>
      <c r="B642">
        <v>10508521.0587699</v>
      </c>
      <c r="C642">
        <v>1526324.52693715</v>
      </c>
    </row>
    <row r="643" spans="1:3">
      <c r="A643">
        <v>641</v>
      </c>
      <c r="B643">
        <v>10508521.0587431</v>
      </c>
      <c r="C643">
        <v>1526323.98024167</v>
      </c>
    </row>
    <row r="644" spans="1:3">
      <c r="A644">
        <v>642</v>
      </c>
      <c r="B644">
        <v>10508521.0587776</v>
      </c>
      <c r="C644">
        <v>1526324.13803129</v>
      </c>
    </row>
    <row r="645" spans="1:3">
      <c r="A645">
        <v>643</v>
      </c>
      <c r="B645">
        <v>10508521.0587566</v>
      </c>
      <c r="C645">
        <v>1526323.60731187</v>
      </c>
    </row>
    <row r="646" spans="1:3">
      <c r="A646">
        <v>644</v>
      </c>
      <c r="B646">
        <v>10508521.058755</v>
      </c>
      <c r="C646">
        <v>1526322.94116795</v>
      </c>
    </row>
    <row r="647" spans="1:3">
      <c r="A647">
        <v>645</v>
      </c>
      <c r="B647">
        <v>10508521.0587412</v>
      </c>
      <c r="C647">
        <v>1526322.90826725</v>
      </c>
    </row>
    <row r="648" spans="1:3">
      <c r="A648">
        <v>646</v>
      </c>
      <c r="B648">
        <v>10508521.058742</v>
      </c>
      <c r="C648">
        <v>1526321.32029184</v>
      </c>
    </row>
    <row r="649" spans="1:3">
      <c r="A649">
        <v>647</v>
      </c>
      <c r="B649">
        <v>10508521.0587504</v>
      </c>
      <c r="C649">
        <v>1526324.88917596</v>
      </c>
    </row>
    <row r="650" spans="1:3">
      <c r="A650">
        <v>648</v>
      </c>
      <c r="B650">
        <v>10508521.0587856</v>
      </c>
      <c r="C650">
        <v>1526320.7358141</v>
      </c>
    </row>
    <row r="651" spans="1:3">
      <c r="A651">
        <v>649</v>
      </c>
      <c r="B651">
        <v>10508521.0587561</v>
      </c>
      <c r="C651">
        <v>1526324.0800163</v>
      </c>
    </row>
    <row r="652" spans="1:3">
      <c r="A652">
        <v>650</v>
      </c>
      <c r="B652">
        <v>10508521.058777</v>
      </c>
      <c r="C652">
        <v>1526321.82642084</v>
      </c>
    </row>
    <row r="653" spans="1:3">
      <c r="A653">
        <v>651</v>
      </c>
      <c r="B653">
        <v>10508521.0587446</v>
      </c>
      <c r="C653">
        <v>1526323.61393748</v>
      </c>
    </row>
    <row r="654" spans="1:3">
      <c r="A654">
        <v>652</v>
      </c>
      <c r="B654">
        <v>10508521.0587439</v>
      </c>
      <c r="C654">
        <v>1526323.28959711</v>
      </c>
    </row>
    <row r="655" spans="1:3">
      <c r="A655">
        <v>653</v>
      </c>
      <c r="B655">
        <v>10508521.0587389</v>
      </c>
      <c r="C655">
        <v>1526322.86752125</v>
      </c>
    </row>
    <row r="656" spans="1:3">
      <c r="A656">
        <v>654</v>
      </c>
      <c r="B656">
        <v>10508521.0587395</v>
      </c>
      <c r="C656">
        <v>1526323.47928378</v>
      </c>
    </row>
    <row r="657" spans="1:3">
      <c r="A657">
        <v>655</v>
      </c>
      <c r="B657">
        <v>10508521.0587387</v>
      </c>
      <c r="C657">
        <v>1526324.19147764</v>
      </c>
    </row>
    <row r="658" spans="1:3">
      <c r="A658">
        <v>656</v>
      </c>
      <c r="B658">
        <v>10508521.0587383</v>
      </c>
      <c r="C658">
        <v>1526324.24585299</v>
      </c>
    </row>
    <row r="659" spans="1:3">
      <c r="A659">
        <v>657</v>
      </c>
      <c r="B659">
        <v>10508521.0587345</v>
      </c>
      <c r="C659">
        <v>1526323.90423128</v>
      </c>
    </row>
    <row r="660" spans="1:3">
      <c r="A660">
        <v>658</v>
      </c>
      <c r="B660">
        <v>10508521.0587333</v>
      </c>
      <c r="C660">
        <v>1526323.91621484</v>
      </c>
    </row>
    <row r="661" spans="1:3">
      <c r="A661">
        <v>659</v>
      </c>
      <c r="B661">
        <v>10508521.0587332</v>
      </c>
      <c r="C661">
        <v>1526323.88750484</v>
      </c>
    </row>
    <row r="662" spans="1:3">
      <c r="A662">
        <v>660</v>
      </c>
      <c r="B662">
        <v>10508521.0587408</v>
      </c>
      <c r="C662">
        <v>1526323.94130046</v>
      </c>
    </row>
    <row r="663" spans="1:3">
      <c r="A663">
        <v>661</v>
      </c>
      <c r="B663">
        <v>10508521.0587395</v>
      </c>
      <c r="C663">
        <v>1526322.46297163</v>
      </c>
    </row>
    <row r="664" spans="1:3">
      <c r="A664">
        <v>662</v>
      </c>
      <c r="B664">
        <v>10508521.0587388</v>
      </c>
      <c r="C664">
        <v>1526324.38196068</v>
      </c>
    </row>
    <row r="665" spans="1:3">
      <c r="A665">
        <v>663</v>
      </c>
      <c r="B665">
        <v>10508521.0587431</v>
      </c>
      <c r="C665">
        <v>1526322.04700335</v>
      </c>
    </row>
    <row r="666" spans="1:3">
      <c r="A666">
        <v>664</v>
      </c>
      <c r="B666">
        <v>10508521.0587421</v>
      </c>
      <c r="C666">
        <v>1526324.32731884</v>
      </c>
    </row>
    <row r="667" spans="1:3">
      <c r="A667">
        <v>665</v>
      </c>
      <c r="B667">
        <v>10508521.0587247</v>
      </c>
      <c r="C667">
        <v>1526324.1778174</v>
      </c>
    </row>
    <row r="668" spans="1:3">
      <c r="A668">
        <v>666</v>
      </c>
      <c r="B668">
        <v>10508521.0587321</v>
      </c>
      <c r="C668">
        <v>1526323.87301765</v>
      </c>
    </row>
    <row r="669" spans="1:3">
      <c r="A669">
        <v>667</v>
      </c>
      <c r="B669">
        <v>10508521.0587284</v>
      </c>
      <c r="C669">
        <v>1526324.00323089</v>
      </c>
    </row>
    <row r="670" spans="1:3">
      <c r="A670">
        <v>668</v>
      </c>
      <c r="B670">
        <v>10508521.0587239</v>
      </c>
      <c r="C670">
        <v>1526323.64185524</v>
      </c>
    </row>
    <row r="671" spans="1:3">
      <c r="A671">
        <v>669</v>
      </c>
      <c r="B671">
        <v>10508521.0587225</v>
      </c>
      <c r="C671">
        <v>1526324.93131042</v>
      </c>
    </row>
    <row r="672" spans="1:3">
      <c r="A672">
        <v>670</v>
      </c>
      <c r="B672">
        <v>10508521.0587317</v>
      </c>
      <c r="C672">
        <v>1526324.8420111</v>
      </c>
    </row>
    <row r="673" spans="1:3">
      <c r="A673">
        <v>671</v>
      </c>
      <c r="B673">
        <v>10508521.0587299</v>
      </c>
      <c r="C673">
        <v>1526325.74458203</v>
      </c>
    </row>
    <row r="674" spans="1:3">
      <c r="A674">
        <v>672</v>
      </c>
      <c r="B674">
        <v>10508521.0587255</v>
      </c>
      <c r="C674">
        <v>1526324.38363688</v>
      </c>
    </row>
    <row r="675" spans="1:3">
      <c r="A675">
        <v>673</v>
      </c>
      <c r="B675">
        <v>10508521.0587247</v>
      </c>
      <c r="C675">
        <v>1526325.39444805</v>
      </c>
    </row>
    <row r="676" spans="1:3">
      <c r="A676">
        <v>674</v>
      </c>
      <c r="B676">
        <v>10508521.0587254</v>
      </c>
      <c r="C676">
        <v>1526325.60429197</v>
      </c>
    </row>
    <row r="677" spans="1:3">
      <c r="A677">
        <v>675</v>
      </c>
      <c r="B677">
        <v>10508521.0587275</v>
      </c>
      <c r="C677">
        <v>1526324.81456103</v>
      </c>
    </row>
    <row r="678" spans="1:3">
      <c r="A678">
        <v>676</v>
      </c>
      <c r="B678">
        <v>10508521.058722</v>
      </c>
      <c r="C678">
        <v>1526324.97941281</v>
      </c>
    </row>
    <row r="679" spans="1:3">
      <c r="A679">
        <v>677</v>
      </c>
      <c r="B679">
        <v>10508521.0587266</v>
      </c>
      <c r="C679">
        <v>1526324.98468723</v>
      </c>
    </row>
    <row r="680" spans="1:3">
      <c r="A680">
        <v>678</v>
      </c>
      <c r="B680">
        <v>10508521.0587276</v>
      </c>
      <c r="C680">
        <v>1526325.8228625</v>
      </c>
    </row>
    <row r="681" spans="1:3">
      <c r="A681">
        <v>679</v>
      </c>
      <c r="B681">
        <v>10508521.0587189</v>
      </c>
      <c r="C681">
        <v>1526323.82573144</v>
      </c>
    </row>
    <row r="682" spans="1:3">
      <c r="A682">
        <v>680</v>
      </c>
      <c r="B682">
        <v>10508521.0587244</v>
      </c>
      <c r="C682">
        <v>1526324.6862397</v>
      </c>
    </row>
    <row r="683" spans="1:3">
      <c r="A683">
        <v>681</v>
      </c>
      <c r="B683">
        <v>10508521.0587155</v>
      </c>
      <c r="C683">
        <v>1526323.26365941</v>
      </c>
    </row>
    <row r="684" spans="1:3">
      <c r="A684">
        <v>682</v>
      </c>
      <c r="B684">
        <v>10508521.0587177</v>
      </c>
      <c r="C684">
        <v>1526323.30284882</v>
      </c>
    </row>
    <row r="685" spans="1:3">
      <c r="A685">
        <v>683</v>
      </c>
      <c r="B685">
        <v>10508521.0587297</v>
      </c>
      <c r="C685">
        <v>1526323.48799474</v>
      </c>
    </row>
    <row r="686" spans="1:3">
      <c r="A686">
        <v>684</v>
      </c>
      <c r="B686">
        <v>10508521.0587182</v>
      </c>
      <c r="C686">
        <v>1526322.95896867</v>
      </c>
    </row>
    <row r="687" spans="1:3">
      <c r="A687">
        <v>685</v>
      </c>
      <c r="B687">
        <v>10508521.0587158</v>
      </c>
      <c r="C687">
        <v>1526322.82315089</v>
      </c>
    </row>
    <row r="688" spans="1:3">
      <c r="A688">
        <v>686</v>
      </c>
      <c r="B688">
        <v>10508521.0587187</v>
      </c>
      <c r="C688">
        <v>1526323.17873502</v>
      </c>
    </row>
    <row r="689" spans="1:3">
      <c r="A689">
        <v>687</v>
      </c>
      <c r="B689">
        <v>10508521.0587246</v>
      </c>
      <c r="C689">
        <v>1526321.79600401</v>
      </c>
    </row>
    <row r="690" spans="1:3">
      <c r="A690">
        <v>688</v>
      </c>
      <c r="B690">
        <v>10508521.0587131</v>
      </c>
      <c r="C690">
        <v>1526323.47202388</v>
      </c>
    </row>
    <row r="691" spans="1:3">
      <c r="A691">
        <v>689</v>
      </c>
      <c r="B691">
        <v>10508521.0587144</v>
      </c>
      <c r="C691">
        <v>1526323.65062977</v>
      </c>
    </row>
    <row r="692" spans="1:3">
      <c r="A692">
        <v>690</v>
      </c>
      <c r="B692">
        <v>10508521.0587118</v>
      </c>
      <c r="C692">
        <v>1526323.69840811</v>
      </c>
    </row>
    <row r="693" spans="1:3">
      <c r="A693">
        <v>691</v>
      </c>
      <c r="B693">
        <v>10508521.0587133</v>
      </c>
      <c r="C693">
        <v>1526323.52644976</v>
      </c>
    </row>
    <row r="694" spans="1:3">
      <c r="A694">
        <v>692</v>
      </c>
      <c r="B694">
        <v>10508521.0587156</v>
      </c>
      <c r="C694">
        <v>1526324.08911327</v>
      </c>
    </row>
    <row r="695" spans="1:3">
      <c r="A695">
        <v>693</v>
      </c>
      <c r="B695">
        <v>10508521.0587103</v>
      </c>
      <c r="C695">
        <v>1526323.71676708</v>
      </c>
    </row>
    <row r="696" spans="1:3">
      <c r="A696">
        <v>694</v>
      </c>
      <c r="B696">
        <v>10508521.0587092</v>
      </c>
      <c r="C696">
        <v>1526323.26688352</v>
      </c>
    </row>
    <row r="697" spans="1:3">
      <c r="A697">
        <v>695</v>
      </c>
      <c r="B697">
        <v>10508521.0587094</v>
      </c>
      <c r="C697">
        <v>1526323.65033593</v>
      </c>
    </row>
    <row r="698" spans="1:3">
      <c r="A698">
        <v>696</v>
      </c>
      <c r="B698">
        <v>10508521.0587103</v>
      </c>
      <c r="C698">
        <v>1526323.47532604</v>
      </c>
    </row>
    <row r="699" spans="1:3">
      <c r="A699">
        <v>697</v>
      </c>
      <c r="B699">
        <v>10508521.0587103</v>
      </c>
      <c r="C699">
        <v>1526323.16459903</v>
      </c>
    </row>
    <row r="700" spans="1:3">
      <c r="A700">
        <v>698</v>
      </c>
      <c r="B700">
        <v>10508521.0587073</v>
      </c>
      <c r="C700">
        <v>1526323.71019683</v>
      </c>
    </row>
    <row r="701" spans="1:3">
      <c r="A701">
        <v>699</v>
      </c>
      <c r="B701">
        <v>10508521.0587081</v>
      </c>
      <c r="C701">
        <v>1526323.94876717</v>
      </c>
    </row>
    <row r="702" spans="1:3">
      <c r="A702">
        <v>700</v>
      </c>
      <c r="B702">
        <v>10508521.0587084</v>
      </c>
      <c r="C702">
        <v>1526324.02370883</v>
      </c>
    </row>
    <row r="703" spans="1:3">
      <c r="A703">
        <v>701</v>
      </c>
      <c r="B703">
        <v>10508521.0587082</v>
      </c>
      <c r="C703">
        <v>1526323.51574932</v>
      </c>
    </row>
    <row r="704" spans="1:3">
      <c r="A704">
        <v>702</v>
      </c>
      <c r="B704">
        <v>10508521.0587046</v>
      </c>
      <c r="C704">
        <v>1526323.23216819</v>
      </c>
    </row>
    <row r="705" spans="1:3">
      <c r="A705">
        <v>703</v>
      </c>
      <c r="B705">
        <v>10508521.0587046</v>
      </c>
      <c r="C705">
        <v>1526323.11948121</v>
      </c>
    </row>
    <row r="706" spans="1:3">
      <c r="A706">
        <v>704</v>
      </c>
      <c r="B706">
        <v>10508521.0587071</v>
      </c>
      <c r="C706">
        <v>1526323.30812643</v>
      </c>
    </row>
    <row r="707" spans="1:3">
      <c r="A707">
        <v>705</v>
      </c>
      <c r="B707">
        <v>10508521.0587046</v>
      </c>
      <c r="C707">
        <v>1526322.88094997</v>
      </c>
    </row>
    <row r="708" spans="1:3">
      <c r="A708">
        <v>706</v>
      </c>
      <c r="B708">
        <v>10508521.0587047</v>
      </c>
      <c r="C708">
        <v>1526323.3082988</v>
      </c>
    </row>
    <row r="709" spans="1:3">
      <c r="A709">
        <v>707</v>
      </c>
      <c r="B709">
        <v>10508521.0587038</v>
      </c>
      <c r="C709">
        <v>1526322.96619576</v>
      </c>
    </row>
    <row r="710" spans="1:3">
      <c r="A710">
        <v>708</v>
      </c>
      <c r="B710">
        <v>10508521.0587034</v>
      </c>
      <c r="C710">
        <v>1526322.92151874</v>
      </c>
    </row>
    <row r="711" spans="1:3">
      <c r="A711">
        <v>709</v>
      </c>
      <c r="B711">
        <v>10508521.0587032</v>
      </c>
      <c r="C711">
        <v>1526323.21918343</v>
      </c>
    </row>
    <row r="712" spans="1:3">
      <c r="A712">
        <v>710</v>
      </c>
      <c r="B712">
        <v>10508521.0587029</v>
      </c>
      <c r="C712">
        <v>1526323.18454871</v>
      </c>
    </row>
    <row r="713" spans="1:3">
      <c r="A713">
        <v>711</v>
      </c>
      <c r="B713">
        <v>10508521.0587019</v>
      </c>
      <c r="C713">
        <v>1526322.61563777</v>
      </c>
    </row>
    <row r="714" spans="1:3">
      <c r="A714">
        <v>712</v>
      </c>
      <c r="B714">
        <v>10508521.0587023</v>
      </c>
      <c r="C714">
        <v>1526322.49076431</v>
      </c>
    </row>
    <row r="715" spans="1:3">
      <c r="A715">
        <v>713</v>
      </c>
      <c r="B715">
        <v>10508521.0587019</v>
      </c>
      <c r="C715">
        <v>1526322.47772148</v>
      </c>
    </row>
    <row r="716" spans="1:3">
      <c r="A716">
        <v>714</v>
      </c>
      <c r="B716">
        <v>10508521.0587025</v>
      </c>
      <c r="C716">
        <v>1526322.72464614</v>
      </c>
    </row>
    <row r="717" spans="1:3">
      <c r="A717">
        <v>715</v>
      </c>
      <c r="B717">
        <v>10508521.0587024</v>
      </c>
      <c r="C717">
        <v>1526322.32556146</v>
      </c>
    </row>
    <row r="718" spans="1:3">
      <c r="A718">
        <v>716</v>
      </c>
      <c r="B718">
        <v>10508521.0587021</v>
      </c>
      <c r="C718">
        <v>1526322.14769947</v>
      </c>
    </row>
    <row r="719" spans="1:3">
      <c r="A719">
        <v>717</v>
      </c>
      <c r="B719">
        <v>10508521.0587022</v>
      </c>
      <c r="C719">
        <v>1526322.85754729</v>
      </c>
    </row>
    <row r="720" spans="1:3">
      <c r="A720">
        <v>718</v>
      </c>
      <c r="B720">
        <v>10508521.0587018</v>
      </c>
      <c r="C720">
        <v>1526322.46959051</v>
      </c>
    </row>
    <row r="721" spans="1:3">
      <c r="A721">
        <v>719</v>
      </c>
      <c r="B721">
        <v>10508521.0587023</v>
      </c>
      <c r="C721">
        <v>1526321.63679809</v>
      </c>
    </row>
    <row r="722" spans="1:3">
      <c r="A722">
        <v>720</v>
      </c>
      <c r="B722">
        <v>10508521.0587012</v>
      </c>
      <c r="C722">
        <v>1526322.55906796</v>
      </c>
    </row>
    <row r="723" spans="1:3">
      <c r="A723">
        <v>721</v>
      </c>
      <c r="B723">
        <v>10508521.0587024</v>
      </c>
      <c r="C723">
        <v>1526322.96895193</v>
      </c>
    </row>
    <row r="724" spans="1:3">
      <c r="A724">
        <v>722</v>
      </c>
      <c r="B724">
        <v>10508521.0587019</v>
      </c>
      <c r="C724">
        <v>1526322.61608339</v>
      </c>
    </row>
    <row r="725" spans="1:3">
      <c r="A725">
        <v>723</v>
      </c>
      <c r="B725">
        <v>10508521.0587037</v>
      </c>
      <c r="C725">
        <v>1526322.23262457</v>
      </c>
    </row>
    <row r="726" spans="1:3">
      <c r="A726">
        <v>724</v>
      </c>
      <c r="B726">
        <v>10508521.0587017</v>
      </c>
      <c r="C726">
        <v>1526322.73983116</v>
      </c>
    </row>
    <row r="727" spans="1:3">
      <c r="A727">
        <v>725</v>
      </c>
      <c r="B727">
        <v>10508521.0587024</v>
      </c>
      <c r="C727">
        <v>1526322.69598647</v>
      </c>
    </row>
    <row r="728" spans="1:3">
      <c r="A728">
        <v>726</v>
      </c>
      <c r="B728">
        <v>10508521.0587014</v>
      </c>
      <c r="C728">
        <v>1526322.58286855</v>
      </c>
    </row>
    <row r="729" spans="1:3">
      <c r="A729">
        <v>727</v>
      </c>
      <c r="B729">
        <v>10508521.0587017</v>
      </c>
      <c r="C729">
        <v>1526322.78082735</v>
      </c>
    </row>
    <row r="730" spans="1:3">
      <c r="A730">
        <v>728</v>
      </c>
      <c r="B730">
        <v>10508521.0587014</v>
      </c>
      <c r="C730">
        <v>1526322.44474712</v>
      </c>
    </row>
    <row r="731" spans="1:3">
      <c r="A731">
        <v>729</v>
      </c>
      <c r="B731">
        <v>10508521.0587018</v>
      </c>
      <c r="C731">
        <v>1526322.37856296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5292119.69975214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5216980.41524164</v>
      </c>
      <c r="C30">
        <v>3309368.79594507</v>
      </c>
    </row>
    <row r="31" spans="1:3">
      <c r="A31">
        <v>29</v>
      </c>
      <c r="B31">
        <v>5126754.7100379</v>
      </c>
      <c r="C31">
        <v>3309368.79594507</v>
      </c>
    </row>
    <row r="32" spans="1:3">
      <c r="A32">
        <v>30</v>
      </c>
      <c r="B32">
        <v>5127773.86994469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4415624.41989988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4382265.74144939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</v>
      </c>
      <c r="C46">
        <v>3309368.79594507</v>
      </c>
    </row>
    <row r="47" spans="1:3">
      <c r="A47">
        <v>45</v>
      </c>
      <c r="B47">
        <v>4305832.48880584</v>
      </c>
      <c r="C47">
        <v>3309368.79594507</v>
      </c>
    </row>
    <row r="48" spans="1:3">
      <c r="A48">
        <v>46</v>
      </c>
      <c r="B48">
        <v>4309238.09028805</v>
      </c>
      <c r="C48">
        <v>3309368.79594507</v>
      </c>
    </row>
    <row r="49" spans="1:3">
      <c r="A49">
        <v>47</v>
      </c>
      <c r="B49">
        <v>4263051.22416899</v>
      </c>
      <c r="C49">
        <v>3309368.79594507</v>
      </c>
    </row>
    <row r="50" spans="1:3">
      <c r="A50">
        <v>48</v>
      </c>
      <c r="B50">
        <v>4246140.20413208</v>
      </c>
      <c r="C50">
        <v>3309368.79594507</v>
      </c>
    </row>
    <row r="51" spans="1:3">
      <c r="A51">
        <v>49</v>
      </c>
      <c r="B51">
        <v>4250229.61195629</v>
      </c>
      <c r="C51">
        <v>3309368.79594507</v>
      </c>
    </row>
    <row r="52" spans="1:3">
      <c r="A52">
        <v>50</v>
      </c>
      <c r="B52">
        <v>4200111.92808357</v>
      </c>
      <c r="C52">
        <v>3309368.79594507</v>
      </c>
    </row>
    <row r="53" spans="1:3">
      <c r="A53">
        <v>51</v>
      </c>
      <c r="B53">
        <v>4147723.50551152</v>
      </c>
      <c r="C53">
        <v>3309368.79594507</v>
      </c>
    </row>
    <row r="54" spans="1:3">
      <c r="A54">
        <v>52</v>
      </c>
      <c r="B54">
        <v>4094013.35313539</v>
      </c>
      <c r="C54">
        <v>3309368.79594507</v>
      </c>
    </row>
    <row r="55" spans="1:3">
      <c r="A55">
        <v>53</v>
      </c>
      <c r="B55">
        <v>4074162.29264845</v>
      </c>
      <c r="C55">
        <v>3309368.79594507</v>
      </c>
    </row>
    <row r="56" spans="1:3">
      <c r="A56">
        <v>54</v>
      </c>
      <c r="B56">
        <v>4076955.97257071</v>
      </c>
      <c r="C56">
        <v>3309368.79594507</v>
      </c>
    </row>
    <row r="57" spans="1:3">
      <c r="A57">
        <v>55</v>
      </c>
      <c r="B57">
        <v>4028118.8897712</v>
      </c>
      <c r="C57">
        <v>3309368.79594507</v>
      </c>
    </row>
    <row r="58" spans="1:3">
      <c r="A58">
        <v>56</v>
      </c>
      <c r="B58">
        <v>3983144.49803996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3962065.32073861</v>
      </c>
      <c r="C60">
        <v>3309368.79594507</v>
      </c>
    </row>
    <row r="61" spans="1:3">
      <c r="A61">
        <v>59</v>
      </c>
      <c r="B61">
        <v>3902640.19780179</v>
      </c>
      <c r="C61">
        <v>3309368.79594507</v>
      </c>
    </row>
    <row r="62" spans="1:3">
      <c r="A62">
        <v>60</v>
      </c>
      <c r="B62">
        <v>3892730.01285257</v>
      </c>
      <c r="C62">
        <v>3309368.79594507</v>
      </c>
    </row>
    <row r="63" spans="1:3">
      <c r="A63">
        <v>61</v>
      </c>
      <c r="B63">
        <v>3895768.62048247</v>
      </c>
      <c r="C63">
        <v>3309368.79594507</v>
      </c>
    </row>
    <row r="64" spans="1:3">
      <c r="A64">
        <v>62</v>
      </c>
      <c r="B64">
        <v>3866730.94545053</v>
      </c>
      <c r="C64">
        <v>3309368.79594507</v>
      </c>
    </row>
    <row r="65" spans="1:3">
      <c r="A65">
        <v>63</v>
      </c>
      <c r="B65">
        <v>3852855.36984101</v>
      </c>
      <c r="C65">
        <v>3309368.79594507</v>
      </c>
    </row>
    <row r="66" spans="1:3">
      <c r="A66">
        <v>64</v>
      </c>
      <c r="B66">
        <v>3854049.805668</v>
      </c>
      <c r="C66">
        <v>3309368.79594507</v>
      </c>
    </row>
    <row r="67" spans="1:3">
      <c r="A67">
        <v>65</v>
      </c>
      <c r="B67">
        <v>3837743.49307815</v>
      </c>
      <c r="C67">
        <v>3309368.79594507</v>
      </c>
    </row>
    <row r="68" spans="1:3">
      <c r="A68">
        <v>66</v>
      </c>
      <c r="B68">
        <v>3839341.84228355</v>
      </c>
      <c r="C68">
        <v>3309368.79594507</v>
      </c>
    </row>
    <row r="69" spans="1:3">
      <c r="A69">
        <v>67</v>
      </c>
      <c r="B69">
        <v>3812196.08118216</v>
      </c>
      <c r="C69">
        <v>3309368.79594507</v>
      </c>
    </row>
    <row r="70" spans="1:3">
      <c r="A70">
        <v>68</v>
      </c>
      <c r="B70">
        <v>3799121.54037194</v>
      </c>
      <c r="C70">
        <v>3309368.79594507</v>
      </c>
    </row>
    <row r="71" spans="1:3">
      <c r="A71">
        <v>69</v>
      </c>
      <c r="B71">
        <v>3800595.56024997</v>
      </c>
      <c r="C71">
        <v>3309368.79594507</v>
      </c>
    </row>
    <row r="72" spans="1:3">
      <c r="A72">
        <v>70</v>
      </c>
      <c r="B72">
        <v>3771582.36268733</v>
      </c>
      <c r="C72">
        <v>3309368.79594507</v>
      </c>
    </row>
    <row r="73" spans="1:3">
      <c r="A73">
        <v>71</v>
      </c>
      <c r="B73">
        <v>3737493.39745743</v>
      </c>
      <c r="C73">
        <v>3309368.79594507</v>
      </c>
    </row>
    <row r="74" spans="1:3">
      <c r="A74">
        <v>72</v>
      </c>
      <c r="B74">
        <v>3705955.37696729</v>
      </c>
      <c r="C74">
        <v>3309368.79594507</v>
      </c>
    </row>
    <row r="75" spans="1:3">
      <c r="A75">
        <v>73</v>
      </c>
      <c r="B75">
        <v>3692840.41696251</v>
      </c>
      <c r="C75">
        <v>3309368.79594507</v>
      </c>
    </row>
    <row r="76" spans="1:3">
      <c r="A76">
        <v>74</v>
      </c>
      <c r="B76">
        <v>3691195.76220266</v>
      </c>
      <c r="C76">
        <v>3309368.79594507</v>
      </c>
    </row>
    <row r="77" spans="1:3">
      <c r="A77">
        <v>75</v>
      </c>
      <c r="B77">
        <v>3658546.07819915</v>
      </c>
      <c r="C77">
        <v>3309368.79594507</v>
      </c>
    </row>
    <row r="78" spans="1:3">
      <c r="A78">
        <v>76</v>
      </c>
      <c r="B78">
        <v>3642251.71490094</v>
      </c>
      <c r="C78">
        <v>3309368.79594507</v>
      </c>
    </row>
    <row r="79" spans="1:3">
      <c r="A79">
        <v>77</v>
      </c>
      <c r="B79">
        <v>3641717.39407853</v>
      </c>
      <c r="C79">
        <v>3309368.79594507</v>
      </c>
    </row>
    <row r="80" spans="1:3">
      <c r="A80">
        <v>78</v>
      </c>
      <c r="B80">
        <v>3610808.4512482</v>
      </c>
      <c r="C80">
        <v>3309368.79594507</v>
      </c>
    </row>
    <row r="81" spans="1:3">
      <c r="A81">
        <v>79</v>
      </c>
      <c r="B81">
        <v>3599957.24283769</v>
      </c>
      <c r="C81">
        <v>3309368.79594507</v>
      </c>
    </row>
    <row r="82" spans="1:3">
      <c r="A82">
        <v>80</v>
      </c>
      <c r="B82">
        <v>3599586.52676824</v>
      </c>
      <c r="C82">
        <v>3309368.79594507</v>
      </c>
    </row>
    <row r="83" spans="1:3">
      <c r="A83">
        <v>81</v>
      </c>
      <c r="B83">
        <v>3593452.90339905</v>
      </c>
      <c r="C83">
        <v>3309368.79594507</v>
      </c>
    </row>
    <row r="84" spans="1:3">
      <c r="A84">
        <v>82</v>
      </c>
      <c r="B84">
        <v>3594707.0156865</v>
      </c>
      <c r="C84">
        <v>3309368.79594507</v>
      </c>
    </row>
    <row r="85" spans="1:3">
      <c r="A85">
        <v>83</v>
      </c>
      <c r="B85">
        <v>3569697.51914338</v>
      </c>
      <c r="C85">
        <v>3309368.79594507</v>
      </c>
    </row>
    <row r="86" spans="1:3">
      <c r="A86">
        <v>84</v>
      </c>
      <c r="B86">
        <v>3563845.48600174</v>
      </c>
      <c r="C86">
        <v>3309368.79594507</v>
      </c>
    </row>
    <row r="87" spans="1:3">
      <c r="A87">
        <v>85</v>
      </c>
      <c r="B87">
        <v>3563172.10262787</v>
      </c>
      <c r="C87">
        <v>3309368.79594507</v>
      </c>
    </row>
    <row r="88" spans="1:3">
      <c r="A88">
        <v>86</v>
      </c>
      <c r="B88">
        <v>3547076.31729876</v>
      </c>
      <c r="C88">
        <v>3309368.79594507</v>
      </c>
    </row>
    <row r="89" spans="1:3">
      <c r="A89">
        <v>87</v>
      </c>
      <c r="B89">
        <v>3540048.41339327</v>
      </c>
      <c r="C89">
        <v>3309368.79594507</v>
      </c>
    </row>
    <row r="90" spans="1:3">
      <c r="A90">
        <v>88</v>
      </c>
      <c r="B90">
        <v>3541424.5020329</v>
      </c>
      <c r="C90">
        <v>3309368.79594507</v>
      </c>
    </row>
    <row r="91" spans="1:3">
      <c r="A91">
        <v>89</v>
      </c>
      <c r="B91">
        <v>3520732.3060803</v>
      </c>
      <c r="C91">
        <v>3309368.79594507</v>
      </c>
    </row>
    <row r="92" spans="1:3">
      <c r="A92">
        <v>90</v>
      </c>
      <c r="B92">
        <v>3499481.67493175</v>
      </c>
      <c r="C92">
        <v>3309368.79594507</v>
      </c>
    </row>
    <row r="93" spans="1:3">
      <c r="A93">
        <v>91</v>
      </c>
      <c r="B93">
        <v>3477668.72916734</v>
      </c>
      <c r="C93">
        <v>3309368.79594507</v>
      </c>
    </row>
    <row r="94" spans="1:3">
      <c r="A94">
        <v>92</v>
      </c>
      <c r="B94">
        <v>3459318.62306124</v>
      </c>
      <c r="C94">
        <v>3309368.79594507</v>
      </c>
    </row>
    <row r="95" spans="1:3">
      <c r="A95">
        <v>93</v>
      </c>
      <c r="B95">
        <v>3448462.8773824</v>
      </c>
      <c r="C95">
        <v>3309368.79594507</v>
      </c>
    </row>
    <row r="96" spans="1:3">
      <c r="A96">
        <v>94</v>
      </c>
      <c r="B96">
        <v>3432546.38572472</v>
      </c>
      <c r="C96">
        <v>3309368.79594507</v>
      </c>
    </row>
    <row r="97" spans="1:3">
      <c r="A97">
        <v>95</v>
      </c>
      <c r="B97">
        <v>3428562.58825989</v>
      </c>
      <c r="C97">
        <v>3309368.79594507</v>
      </c>
    </row>
    <row r="98" spans="1:3">
      <c r="A98">
        <v>96</v>
      </c>
      <c r="B98">
        <v>3428151.27177021</v>
      </c>
      <c r="C98">
        <v>3309368.79594507</v>
      </c>
    </row>
    <row r="99" spans="1:3">
      <c r="A99">
        <v>97</v>
      </c>
      <c r="B99">
        <v>3405932.01531746</v>
      </c>
      <c r="C99">
        <v>3309368.79594507</v>
      </c>
    </row>
    <row r="100" spans="1:3">
      <c r="A100">
        <v>98</v>
      </c>
      <c r="B100">
        <v>3394461.81433344</v>
      </c>
      <c r="C100">
        <v>3309368.79594507</v>
      </c>
    </row>
    <row r="101" spans="1:3">
      <c r="A101">
        <v>99</v>
      </c>
      <c r="B101">
        <v>3389695.83520491</v>
      </c>
      <c r="C101">
        <v>3309368.79594507</v>
      </c>
    </row>
    <row r="102" spans="1:3">
      <c r="A102">
        <v>100</v>
      </c>
      <c r="B102">
        <v>3390531.1679148</v>
      </c>
      <c r="C102">
        <v>3309368.79594507</v>
      </c>
    </row>
    <row r="103" spans="1:3">
      <c r="A103">
        <v>101</v>
      </c>
      <c r="B103">
        <v>3385527.02645871</v>
      </c>
      <c r="C103">
        <v>3309368.79594507</v>
      </c>
    </row>
    <row r="104" spans="1:3">
      <c r="A104">
        <v>102</v>
      </c>
      <c r="B104">
        <v>3385185.76218504</v>
      </c>
      <c r="C104">
        <v>3309368.79594507</v>
      </c>
    </row>
    <row r="105" spans="1:3">
      <c r="A105">
        <v>103</v>
      </c>
      <c r="B105">
        <v>3370704.52305718</v>
      </c>
      <c r="C105">
        <v>3309368.79594507</v>
      </c>
    </row>
    <row r="106" spans="1:3">
      <c r="A106">
        <v>104</v>
      </c>
      <c r="B106">
        <v>3365434.22218745</v>
      </c>
      <c r="C106">
        <v>3309368.79594507</v>
      </c>
    </row>
    <row r="107" spans="1:3">
      <c r="A107">
        <v>105</v>
      </c>
      <c r="B107">
        <v>3365190.70435769</v>
      </c>
      <c r="C107">
        <v>3309368.79594507</v>
      </c>
    </row>
    <row r="108" spans="1:3">
      <c r="A108">
        <v>106</v>
      </c>
      <c r="B108">
        <v>3356797.06443011</v>
      </c>
      <c r="C108">
        <v>3309368.79594507</v>
      </c>
    </row>
    <row r="109" spans="1:3">
      <c r="A109">
        <v>107</v>
      </c>
      <c r="B109">
        <v>3348253.57457057</v>
      </c>
      <c r="C109">
        <v>3309368.79594507</v>
      </c>
    </row>
    <row r="110" spans="1:3">
      <c r="A110">
        <v>108</v>
      </c>
      <c r="B110">
        <v>3335581.83552306</v>
      </c>
      <c r="C110">
        <v>3309368.79594507</v>
      </c>
    </row>
    <row r="111" spans="1:3">
      <c r="A111">
        <v>109</v>
      </c>
      <c r="B111">
        <v>3322248.75500237</v>
      </c>
      <c r="C111">
        <v>3309368.79594507</v>
      </c>
    </row>
    <row r="112" spans="1:3">
      <c r="A112">
        <v>110</v>
      </c>
      <c r="B112">
        <v>3307432.71528132</v>
      </c>
      <c r="C112">
        <v>3309368.79594507</v>
      </c>
    </row>
    <row r="113" spans="1:3">
      <c r="A113">
        <v>111</v>
      </c>
      <c r="B113">
        <v>3294981.46995069</v>
      </c>
      <c r="C113">
        <v>3309368.79594507</v>
      </c>
    </row>
    <row r="114" spans="1:3">
      <c r="A114">
        <v>112</v>
      </c>
      <c r="B114">
        <v>3288113.50366505</v>
      </c>
      <c r="C114">
        <v>3309368.79594507</v>
      </c>
    </row>
    <row r="115" spans="1:3">
      <c r="A115">
        <v>113</v>
      </c>
      <c r="B115">
        <v>3276578.34468671</v>
      </c>
      <c r="C115">
        <v>3309368.79594507</v>
      </c>
    </row>
    <row r="116" spans="1:3">
      <c r="A116">
        <v>114</v>
      </c>
      <c r="B116">
        <v>3270724.39320952</v>
      </c>
      <c r="C116">
        <v>3309368.79594507</v>
      </c>
    </row>
    <row r="117" spans="1:3">
      <c r="A117">
        <v>115</v>
      </c>
      <c r="B117">
        <v>3270686.21052522</v>
      </c>
      <c r="C117">
        <v>3309368.79594507</v>
      </c>
    </row>
    <row r="118" spans="1:3">
      <c r="A118">
        <v>116</v>
      </c>
      <c r="B118">
        <v>3257482.80823824</v>
      </c>
      <c r="C118">
        <v>3309368.79594507</v>
      </c>
    </row>
    <row r="119" spans="1:3">
      <c r="A119">
        <v>117</v>
      </c>
      <c r="B119">
        <v>3247604.9715082</v>
      </c>
      <c r="C119">
        <v>3309368.79594507</v>
      </c>
    </row>
    <row r="120" spans="1:3">
      <c r="A120">
        <v>118</v>
      </c>
      <c r="B120">
        <v>3242201.36927165</v>
      </c>
      <c r="C120">
        <v>3309368.79594507</v>
      </c>
    </row>
    <row r="121" spans="1:3">
      <c r="A121">
        <v>119</v>
      </c>
      <c r="B121">
        <v>3242238.35262382</v>
      </c>
      <c r="C121">
        <v>3309368.79594507</v>
      </c>
    </row>
    <row r="122" spans="1:3">
      <c r="A122">
        <v>120</v>
      </c>
      <c r="B122">
        <v>3235665.78677091</v>
      </c>
      <c r="C122">
        <v>3309368.79594507</v>
      </c>
    </row>
    <row r="123" spans="1:3">
      <c r="A123">
        <v>121</v>
      </c>
      <c r="B123">
        <v>3228123.3641901</v>
      </c>
      <c r="C123">
        <v>3309368.79594507</v>
      </c>
    </row>
    <row r="124" spans="1:3">
      <c r="A124">
        <v>122</v>
      </c>
      <c r="B124">
        <v>3220667.72013164</v>
      </c>
      <c r="C124">
        <v>3309368.79594507</v>
      </c>
    </row>
    <row r="125" spans="1:3">
      <c r="A125">
        <v>123</v>
      </c>
      <c r="B125">
        <v>3217245.3718089</v>
      </c>
      <c r="C125">
        <v>3309368.79594507</v>
      </c>
    </row>
    <row r="126" spans="1:3">
      <c r="A126">
        <v>124</v>
      </c>
      <c r="B126">
        <v>3217677.93898614</v>
      </c>
      <c r="C126">
        <v>3309368.79594507</v>
      </c>
    </row>
    <row r="127" spans="1:3">
      <c r="A127">
        <v>125</v>
      </c>
      <c r="B127">
        <v>3208655.89022174</v>
      </c>
      <c r="C127">
        <v>3309368.79594507</v>
      </c>
    </row>
    <row r="128" spans="1:3">
      <c r="A128">
        <v>126</v>
      </c>
      <c r="B128">
        <v>3204137.35722633</v>
      </c>
      <c r="C128">
        <v>3309368.79594507</v>
      </c>
    </row>
    <row r="129" spans="1:3">
      <c r="A129">
        <v>127</v>
      </c>
      <c r="B129">
        <v>3194837.93424841</v>
      </c>
      <c r="C129">
        <v>3309368.79594507</v>
      </c>
    </row>
    <row r="130" spans="1:3">
      <c r="A130">
        <v>128</v>
      </c>
      <c r="B130">
        <v>3185154.19146977</v>
      </c>
      <c r="C130">
        <v>3309368.79594507</v>
      </c>
    </row>
    <row r="131" spans="1:3">
      <c r="A131">
        <v>129</v>
      </c>
      <c r="B131">
        <v>3175525.69057284</v>
      </c>
      <c r="C131">
        <v>3309368.79594507</v>
      </c>
    </row>
    <row r="132" spans="1:3">
      <c r="A132">
        <v>130</v>
      </c>
      <c r="B132">
        <v>3167686.00890503</v>
      </c>
      <c r="C132">
        <v>3309368.79594507</v>
      </c>
    </row>
    <row r="133" spans="1:3">
      <c r="A133">
        <v>131</v>
      </c>
      <c r="B133">
        <v>3163810.19960239</v>
      </c>
      <c r="C133">
        <v>3309368.79594507</v>
      </c>
    </row>
    <row r="134" spans="1:3">
      <c r="A134">
        <v>132</v>
      </c>
      <c r="B134">
        <v>3163140.31460802</v>
      </c>
      <c r="C134">
        <v>3309368.79594507</v>
      </c>
    </row>
    <row r="135" spans="1:3">
      <c r="A135">
        <v>133</v>
      </c>
      <c r="B135">
        <v>3158210.99913387</v>
      </c>
      <c r="C135">
        <v>3309368.79594507</v>
      </c>
    </row>
    <row r="136" spans="1:3">
      <c r="A136">
        <v>134</v>
      </c>
      <c r="B136">
        <v>3150082.2819606</v>
      </c>
      <c r="C136">
        <v>3309368.79594507</v>
      </c>
    </row>
    <row r="137" spans="1:3">
      <c r="A137">
        <v>135</v>
      </c>
      <c r="B137">
        <v>3140105.56295569</v>
      </c>
      <c r="C137">
        <v>3309368.79594507</v>
      </c>
    </row>
    <row r="138" spans="1:3">
      <c r="A138">
        <v>136</v>
      </c>
      <c r="B138">
        <v>3133363.54868614</v>
      </c>
      <c r="C138">
        <v>3309368.79594507</v>
      </c>
    </row>
    <row r="139" spans="1:3">
      <c r="A139">
        <v>137</v>
      </c>
      <c r="B139">
        <v>3130044.36471352</v>
      </c>
      <c r="C139">
        <v>3309368.79594507</v>
      </c>
    </row>
    <row r="140" spans="1:3">
      <c r="A140">
        <v>138</v>
      </c>
      <c r="B140">
        <v>3130292.38916689</v>
      </c>
      <c r="C140">
        <v>3309368.79594507</v>
      </c>
    </row>
    <row r="141" spans="1:3">
      <c r="A141">
        <v>139</v>
      </c>
      <c r="B141">
        <v>3124956.05065014</v>
      </c>
      <c r="C141">
        <v>3309368.79594507</v>
      </c>
    </row>
    <row r="142" spans="1:3">
      <c r="A142">
        <v>140</v>
      </c>
      <c r="B142">
        <v>3120200.030906</v>
      </c>
      <c r="C142">
        <v>3309368.79594507</v>
      </c>
    </row>
    <row r="143" spans="1:3">
      <c r="A143">
        <v>141</v>
      </c>
      <c r="B143">
        <v>3112790.1775184</v>
      </c>
      <c r="C143">
        <v>3309368.79594507</v>
      </c>
    </row>
    <row r="144" spans="1:3">
      <c r="A144">
        <v>142</v>
      </c>
      <c r="B144">
        <v>3110373.35773533</v>
      </c>
      <c r="C144">
        <v>3309368.79594507</v>
      </c>
    </row>
    <row r="145" spans="1:3">
      <c r="A145">
        <v>143</v>
      </c>
      <c r="B145">
        <v>3110292.44291038</v>
      </c>
      <c r="C145">
        <v>3309368.79594507</v>
      </c>
    </row>
    <row r="146" spans="1:3">
      <c r="A146">
        <v>144</v>
      </c>
      <c r="B146">
        <v>3105047.23357885</v>
      </c>
      <c r="C146">
        <v>3309368.79594507</v>
      </c>
    </row>
    <row r="147" spans="1:3">
      <c r="A147">
        <v>145</v>
      </c>
      <c r="B147">
        <v>3100754.2591332</v>
      </c>
      <c r="C147">
        <v>3309368.79594507</v>
      </c>
    </row>
    <row r="148" spans="1:3">
      <c r="A148">
        <v>146</v>
      </c>
      <c r="B148">
        <v>3094383.04724935</v>
      </c>
      <c r="C148">
        <v>3309368.79594507</v>
      </c>
    </row>
    <row r="149" spans="1:3">
      <c r="A149">
        <v>147</v>
      </c>
      <c r="B149">
        <v>3088000.37075533</v>
      </c>
      <c r="C149">
        <v>3309368.79594507</v>
      </c>
    </row>
    <row r="150" spans="1:3">
      <c r="A150">
        <v>148</v>
      </c>
      <c r="B150">
        <v>3080862.48134328</v>
      </c>
      <c r="C150">
        <v>3309368.79594507</v>
      </c>
    </row>
    <row r="151" spans="1:3">
      <c r="A151">
        <v>149</v>
      </c>
      <c r="B151">
        <v>3074871.93746495</v>
      </c>
      <c r="C151">
        <v>3309368.79594507</v>
      </c>
    </row>
    <row r="152" spans="1:3">
      <c r="A152">
        <v>150</v>
      </c>
      <c r="B152">
        <v>3071532.89742661</v>
      </c>
      <c r="C152">
        <v>3309368.79594507</v>
      </c>
    </row>
    <row r="153" spans="1:3">
      <c r="A153">
        <v>151</v>
      </c>
      <c r="B153">
        <v>3072296.01492962</v>
      </c>
      <c r="C153">
        <v>3309368.79594507</v>
      </c>
    </row>
    <row r="154" spans="1:3">
      <c r="A154">
        <v>152</v>
      </c>
      <c r="B154">
        <v>3065336.06970638</v>
      </c>
      <c r="C154">
        <v>3309368.79594507</v>
      </c>
    </row>
    <row r="155" spans="1:3">
      <c r="A155">
        <v>153</v>
      </c>
      <c r="B155">
        <v>3060628.07335124</v>
      </c>
      <c r="C155">
        <v>3309368.79594507</v>
      </c>
    </row>
    <row r="156" spans="1:3">
      <c r="A156">
        <v>154</v>
      </c>
      <c r="B156">
        <v>3054813.45676714</v>
      </c>
      <c r="C156">
        <v>3309368.79594507</v>
      </c>
    </row>
    <row r="157" spans="1:3">
      <c r="A157">
        <v>155</v>
      </c>
      <c r="B157">
        <v>3048545.11109604</v>
      </c>
      <c r="C157">
        <v>3309368.79594507</v>
      </c>
    </row>
    <row r="158" spans="1:3">
      <c r="A158">
        <v>156</v>
      </c>
      <c r="B158">
        <v>3045025.67343087</v>
      </c>
      <c r="C158">
        <v>3309368.79594507</v>
      </c>
    </row>
    <row r="159" spans="1:3">
      <c r="A159">
        <v>157</v>
      </c>
      <c r="B159">
        <v>3043161.546287</v>
      </c>
      <c r="C159">
        <v>3309368.79594507</v>
      </c>
    </row>
    <row r="160" spans="1:3">
      <c r="A160">
        <v>158</v>
      </c>
      <c r="B160">
        <v>3043314.51273877</v>
      </c>
      <c r="C160">
        <v>3309368.79594507</v>
      </c>
    </row>
    <row r="161" spans="1:3">
      <c r="A161">
        <v>159</v>
      </c>
      <c r="B161">
        <v>3037675.08108315</v>
      </c>
      <c r="C161">
        <v>3309368.79594507</v>
      </c>
    </row>
    <row r="162" spans="1:3">
      <c r="A162">
        <v>160</v>
      </c>
      <c r="B162">
        <v>3033287.69413198</v>
      </c>
      <c r="C162">
        <v>3309368.79594507</v>
      </c>
    </row>
    <row r="163" spans="1:3">
      <c r="A163">
        <v>161</v>
      </c>
      <c r="B163">
        <v>3030849.67336466</v>
      </c>
      <c r="C163">
        <v>3309368.79594507</v>
      </c>
    </row>
    <row r="164" spans="1:3">
      <c r="A164">
        <v>162</v>
      </c>
      <c r="B164">
        <v>3030795.33440348</v>
      </c>
      <c r="C164">
        <v>3309368.79594507</v>
      </c>
    </row>
    <row r="165" spans="1:3">
      <c r="A165">
        <v>163</v>
      </c>
      <c r="B165">
        <v>3025830.98691577</v>
      </c>
      <c r="C165">
        <v>3309368.79594507</v>
      </c>
    </row>
    <row r="166" spans="1:3">
      <c r="A166">
        <v>164</v>
      </c>
      <c r="B166">
        <v>3023115.14647518</v>
      </c>
      <c r="C166">
        <v>3309368.79594507</v>
      </c>
    </row>
    <row r="167" spans="1:3">
      <c r="A167">
        <v>165</v>
      </c>
      <c r="B167">
        <v>3017950.91338763</v>
      </c>
      <c r="C167">
        <v>3309368.79594507</v>
      </c>
    </row>
    <row r="168" spans="1:3">
      <c r="A168">
        <v>166</v>
      </c>
      <c r="B168">
        <v>3012602.69670209</v>
      </c>
      <c r="C168">
        <v>3309368.79594507</v>
      </c>
    </row>
    <row r="169" spans="1:3">
      <c r="A169">
        <v>167</v>
      </c>
      <c r="B169">
        <v>3007317.29372158</v>
      </c>
      <c r="C169">
        <v>3309368.79594507</v>
      </c>
    </row>
    <row r="170" spans="1:3">
      <c r="A170">
        <v>168</v>
      </c>
      <c r="B170">
        <v>3003305.37856692</v>
      </c>
      <c r="C170">
        <v>3309368.79594507</v>
      </c>
    </row>
    <row r="171" spans="1:3">
      <c r="A171">
        <v>169</v>
      </c>
      <c r="B171">
        <v>3001836.25779847</v>
      </c>
      <c r="C171">
        <v>3309368.79594507</v>
      </c>
    </row>
    <row r="172" spans="1:3">
      <c r="A172">
        <v>170</v>
      </c>
      <c r="B172">
        <v>3001291.64664163</v>
      </c>
      <c r="C172">
        <v>3309368.79594507</v>
      </c>
    </row>
    <row r="173" spans="1:3">
      <c r="A173">
        <v>171</v>
      </c>
      <c r="B173">
        <v>3000258.56475067</v>
      </c>
      <c r="C173">
        <v>3309368.79594507</v>
      </c>
    </row>
    <row r="174" spans="1:3">
      <c r="A174">
        <v>172</v>
      </c>
      <c r="B174">
        <v>2996631.81945083</v>
      </c>
      <c r="C174">
        <v>3309368.79594507</v>
      </c>
    </row>
    <row r="175" spans="1:3">
      <c r="A175">
        <v>173</v>
      </c>
      <c r="B175">
        <v>2990488.13010672</v>
      </c>
      <c r="C175">
        <v>3309368.79594507</v>
      </c>
    </row>
    <row r="176" spans="1:3">
      <c r="A176">
        <v>174</v>
      </c>
      <c r="B176">
        <v>2986598.67702185</v>
      </c>
      <c r="C176">
        <v>3309368.79594507</v>
      </c>
    </row>
    <row r="177" spans="1:3">
      <c r="A177">
        <v>175</v>
      </c>
      <c r="B177">
        <v>2984658.97092566</v>
      </c>
      <c r="C177">
        <v>3309368.79594507</v>
      </c>
    </row>
    <row r="178" spans="1:3">
      <c r="A178">
        <v>176</v>
      </c>
      <c r="B178">
        <v>2984853.68555854</v>
      </c>
      <c r="C178">
        <v>3309368.79594507</v>
      </c>
    </row>
    <row r="179" spans="1:3">
      <c r="A179">
        <v>177</v>
      </c>
      <c r="B179">
        <v>2983656.20248703</v>
      </c>
      <c r="C179">
        <v>3309368.79594507</v>
      </c>
    </row>
    <row r="180" spans="1:3">
      <c r="A180">
        <v>178</v>
      </c>
      <c r="B180">
        <v>2984022.65246799</v>
      </c>
      <c r="C180">
        <v>3309368.79594507</v>
      </c>
    </row>
    <row r="181" spans="1:3">
      <c r="A181">
        <v>179</v>
      </c>
      <c r="B181">
        <v>2978735.61644227</v>
      </c>
      <c r="C181">
        <v>3309368.79594507</v>
      </c>
    </row>
    <row r="182" spans="1:3">
      <c r="A182">
        <v>180</v>
      </c>
      <c r="B182">
        <v>2975250.71850774</v>
      </c>
      <c r="C182">
        <v>3309368.79594507</v>
      </c>
    </row>
    <row r="183" spans="1:3">
      <c r="A183">
        <v>181</v>
      </c>
      <c r="B183">
        <v>2975515.98493465</v>
      </c>
      <c r="C183">
        <v>3309368.79594507</v>
      </c>
    </row>
    <row r="184" spans="1:3">
      <c r="A184">
        <v>182</v>
      </c>
      <c r="B184">
        <v>2974135.53048865</v>
      </c>
      <c r="C184">
        <v>3309368.79594507</v>
      </c>
    </row>
    <row r="185" spans="1:3">
      <c r="A185">
        <v>183</v>
      </c>
      <c r="B185">
        <v>2974309.71649429</v>
      </c>
      <c r="C185">
        <v>3309368.79594507</v>
      </c>
    </row>
    <row r="186" spans="1:3">
      <c r="A186">
        <v>184</v>
      </c>
      <c r="B186">
        <v>2970702.2749207</v>
      </c>
      <c r="C186">
        <v>3309368.79594507</v>
      </c>
    </row>
    <row r="187" spans="1:3">
      <c r="A187">
        <v>185</v>
      </c>
      <c r="B187">
        <v>2967494.52259988</v>
      </c>
      <c r="C187">
        <v>3309368.79594507</v>
      </c>
    </row>
    <row r="188" spans="1:3">
      <c r="A188">
        <v>186</v>
      </c>
      <c r="B188">
        <v>2964370.18565682</v>
      </c>
      <c r="C188">
        <v>3309368.79594507</v>
      </c>
    </row>
    <row r="189" spans="1:3">
      <c r="A189">
        <v>187</v>
      </c>
      <c r="B189">
        <v>2960572.90070467</v>
      </c>
      <c r="C189">
        <v>3309368.79594507</v>
      </c>
    </row>
    <row r="190" spans="1:3">
      <c r="A190">
        <v>188</v>
      </c>
      <c r="B190">
        <v>2957010.29033366</v>
      </c>
      <c r="C190">
        <v>3309368.79594507</v>
      </c>
    </row>
    <row r="191" spans="1:3">
      <c r="A191">
        <v>189</v>
      </c>
      <c r="B191">
        <v>2954672.96457586</v>
      </c>
      <c r="C191">
        <v>3309368.79594507</v>
      </c>
    </row>
    <row r="192" spans="1:3">
      <c r="A192">
        <v>190</v>
      </c>
      <c r="B192">
        <v>2954045.9030065</v>
      </c>
      <c r="C192">
        <v>3309368.79594507</v>
      </c>
    </row>
    <row r="193" spans="1:3">
      <c r="A193">
        <v>191</v>
      </c>
      <c r="B193">
        <v>2949918.60225796</v>
      </c>
      <c r="C193">
        <v>3309368.79594507</v>
      </c>
    </row>
    <row r="194" spans="1:3">
      <c r="A194">
        <v>192</v>
      </c>
      <c r="B194">
        <v>2950367.53972872</v>
      </c>
      <c r="C194">
        <v>3309368.79594507</v>
      </c>
    </row>
    <row r="195" spans="1:3">
      <c r="A195">
        <v>193</v>
      </c>
      <c r="B195">
        <v>2946874.48376758</v>
      </c>
      <c r="C195">
        <v>3309368.79594507</v>
      </c>
    </row>
    <row r="196" spans="1:3">
      <c r="A196">
        <v>194</v>
      </c>
      <c r="B196">
        <v>2946241.57456178</v>
      </c>
      <c r="C196">
        <v>3309368.79594507</v>
      </c>
    </row>
    <row r="197" spans="1:3">
      <c r="A197">
        <v>195</v>
      </c>
      <c r="B197">
        <v>2944248.04084179</v>
      </c>
      <c r="C197">
        <v>3309368.79594507</v>
      </c>
    </row>
    <row r="198" spans="1:3">
      <c r="A198">
        <v>196</v>
      </c>
      <c r="B198">
        <v>2944131.23472557</v>
      </c>
      <c r="C198">
        <v>3309368.79594507</v>
      </c>
    </row>
    <row r="199" spans="1:3">
      <c r="A199">
        <v>197</v>
      </c>
      <c r="B199">
        <v>2942307.19440225</v>
      </c>
      <c r="C199">
        <v>3309368.79594507</v>
      </c>
    </row>
    <row r="200" spans="1:3">
      <c r="A200">
        <v>198</v>
      </c>
      <c r="B200">
        <v>2941482.98569055</v>
      </c>
      <c r="C200">
        <v>3309368.79594507</v>
      </c>
    </row>
    <row r="201" spans="1:3">
      <c r="A201">
        <v>199</v>
      </c>
      <c r="B201">
        <v>2940094.08934293</v>
      </c>
      <c r="C201">
        <v>3309368.79594507</v>
      </c>
    </row>
    <row r="202" spans="1:3">
      <c r="A202">
        <v>200</v>
      </c>
      <c r="B202">
        <v>2936905.11276737</v>
      </c>
      <c r="C202">
        <v>3309368.79594507</v>
      </c>
    </row>
    <row r="203" spans="1:3">
      <c r="A203">
        <v>201</v>
      </c>
      <c r="B203">
        <v>2936734.27300955</v>
      </c>
      <c r="C203">
        <v>3309368.79594507</v>
      </c>
    </row>
    <row r="204" spans="1:3">
      <c r="A204">
        <v>202</v>
      </c>
      <c r="B204">
        <v>2935510.93703131</v>
      </c>
      <c r="C204">
        <v>3309368.79594507</v>
      </c>
    </row>
    <row r="205" spans="1:3">
      <c r="A205">
        <v>203</v>
      </c>
      <c r="B205">
        <v>2935466.89661513</v>
      </c>
      <c r="C205">
        <v>3309368.79594507</v>
      </c>
    </row>
    <row r="206" spans="1:3">
      <c r="A206">
        <v>204</v>
      </c>
      <c r="B206">
        <v>2933165.433445</v>
      </c>
      <c r="C206">
        <v>3309368.79594507</v>
      </c>
    </row>
    <row r="207" spans="1:3">
      <c r="A207">
        <v>205</v>
      </c>
      <c r="B207">
        <v>2931043.59698134</v>
      </c>
      <c r="C207">
        <v>3309368.79594507</v>
      </c>
    </row>
    <row r="208" spans="1:3">
      <c r="A208">
        <v>206</v>
      </c>
      <c r="B208">
        <v>2928572.33786674</v>
      </c>
      <c r="C208">
        <v>3309368.79594507</v>
      </c>
    </row>
    <row r="209" spans="1:3">
      <c r="A209">
        <v>207</v>
      </c>
      <c r="B209">
        <v>2926228.38635111</v>
      </c>
      <c r="C209">
        <v>3309368.79594507</v>
      </c>
    </row>
    <row r="210" spans="1:3">
      <c r="A210">
        <v>208</v>
      </c>
      <c r="B210">
        <v>2924943.17260517</v>
      </c>
      <c r="C210">
        <v>3309368.79594507</v>
      </c>
    </row>
    <row r="211" spans="1:3">
      <c r="A211">
        <v>209</v>
      </c>
      <c r="B211">
        <v>2926582.29108392</v>
      </c>
      <c r="C211">
        <v>3309368.79594507</v>
      </c>
    </row>
    <row r="212" spans="1:3">
      <c r="A212">
        <v>210</v>
      </c>
      <c r="B212">
        <v>2927619.12717291</v>
      </c>
      <c r="C212">
        <v>3309368.79594507</v>
      </c>
    </row>
    <row r="213" spans="1:3">
      <c r="A213">
        <v>211</v>
      </c>
      <c r="B213">
        <v>2927386.12454194</v>
      </c>
      <c r="C213">
        <v>3309368.79594507</v>
      </c>
    </row>
    <row r="214" spans="1:3">
      <c r="A214">
        <v>212</v>
      </c>
      <c r="B214">
        <v>2927710.04801168</v>
      </c>
      <c r="C214">
        <v>3309368.79594507</v>
      </c>
    </row>
    <row r="215" spans="1:3">
      <c r="A215">
        <v>213</v>
      </c>
      <c r="B215">
        <v>2924987.99092936</v>
      </c>
      <c r="C215">
        <v>3309368.79594507</v>
      </c>
    </row>
    <row r="216" spans="1:3">
      <c r="A216">
        <v>214</v>
      </c>
      <c r="B216">
        <v>2924804.18855833</v>
      </c>
      <c r="C216">
        <v>3309368.79594507</v>
      </c>
    </row>
    <row r="217" spans="1:3">
      <c r="A217">
        <v>215</v>
      </c>
      <c r="B217">
        <v>2924322.59539599</v>
      </c>
      <c r="C217">
        <v>3309368.79594507</v>
      </c>
    </row>
    <row r="218" spans="1:3">
      <c r="A218">
        <v>216</v>
      </c>
      <c r="B218">
        <v>2924643.90735765</v>
      </c>
      <c r="C218">
        <v>3309368.79594507</v>
      </c>
    </row>
    <row r="219" spans="1:3">
      <c r="A219">
        <v>217</v>
      </c>
      <c r="B219">
        <v>2925571.9761183</v>
      </c>
      <c r="C219">
        <v>3309368.79594507</v>
      </c>
    </row>
    <row r="220" spans="1:3">
      <c r="A220">
        <v>218</v>
      </c>
      <c r="B220">
        <v>2921810.74628058</v>
      </c>
      <c r="C220">
        <v>3309368.79594507</v>
      </c>
    </row>
    <row r="221" spans="1:3">
      <c r="A221">
        <v>219</v>
      </c>
      <c r="B221">
        <v>2920559.86580676</v>
      </c>
      <c r="C221">
        <v>3309368.79594507</v>
      </c>
    </row>
    <row r="222" spans="1:3">
      <c r="A222">
        <v>220</v>
      </c>
      <c r="B222">
        <v>2919114.23643415</v>
      </c>
      <c r="C222">
        <v>3309368.79594507</v>
      </c>
    </row>
    <row r="223" spans="1:3">
      <c r="A223">
        <v>221</v>
      </c>
      <c r="B223">
        <v>2920765.37265904</v>
      </c>
      <c r="C223">
        <v>3309368.79594507</v>
      </c>
    </row>
    <row r="224" spans="1:3">
      <c r="A224">
        <v>222</v>
      </c>
      <c r="B224">
        <v>2921074.77057736</v>
      </c>
      <c r="C224">
        <v>3309368.79594507</v>
      </c>
    </row>
    <row r="225" spans="1:3">
      <c r="A225">
        <v>223</v>
      </c>
      <c r="B225">
        <v>2920764.01569104</v>
      </c>
      <c r="C225">
        <v>3309368.79594507</v>
      </c>
    </row>
    <row r="226" spans="1:3">
      <c r="A226">
        <v>224</v>
      </c>
      <c r="B226">
        <v>2920596.5334985</v>
      </c>
      <c r="C226">
        <v>3309368.79594507</v>
      </c>
    </row>
    <row r="227" spans="1:3">
      <c r="A227">
        <v>225</v>
      </c>
      <c r="B227">
        <v>2920032.39174307</v>
      </c>
      <c r="C227">
        <v>3309368.79594507</v>
      </c>
    </row>
    <row r="228" spans="1:3">
      <c r="A228">
        <v>226</v>
      </c>
      <c r="B228">
        <v>2920325.45985535</v>
      </c>
      <c r="C228">
        <v>3309368.79594507</v>
      </c>
    </row>
    <row r="229" spans="1:3">
      <c r="A229">
        <v>227</v>
      </c>
      <c r="B229">
        <v>2920588.28702457</v>
      </c>
      <c r="C229">
        <v>3309368.79594507</v>
      </c>
    </row>
    <row r="230" spans="1:3">
      <c r="A230">
        <v>228</v>
      </c>
      <c r="B230">
        <v>2920197.526189</v>
      </c>
      <c r="C230">
        <v>3309368.79594507</v>
      </c>
    </row>
    <row r="231" spans="1:3">
      <c r="A231">
        <v>229</v>
      </c>
      <c r="B231">
        <v>2917179.56544308</v>
      </c>
      <c r="C231">
        <v>3309368.79594507</v>
      </c>
    </row>
    <row r="232" spans="1:3">
      <c r="A232">
        <v>230</v>
      </c>
      <c r="B232">
        <v>2916179.20415821</v>
      </c>
      <c r="C232">
        <v>3309368.79594507</v>
      </c>
    </row>
    <row r="233" spans="1:3">
      <c r="A233">
        <v>231</v>
      </c>
      <c r="B233">
        <v>2915829.62183096</v>
      </c>
      <c r="C233">
        <v>3309368.79594507</v>
      </c>
    </row>
    <row r="234" spans="1:3">
      <c r="A234">
        <v>232</v>
      </c>
      <c r="B234">
        <v>2916040.86090076</v>
      </c>
      <c r="C234">
        <v>3309368.79594507</v>
      </c>
    </row>
    <row r="235" spans="1:3">
      <c r="A235">
        <v>233</v>
      </c>
      <c r="B235">
        <v>2916379.26680208</v>
      </c>
      <c r="C235">
        <v>3309368.79594507</v>
      </c>
    </row>
    <row r="236" spans="1:3">
      <c r="A236">
        <v>234</v>
      </c>
      <c r="B236">
        <v>2917484.53320049</v>
      </c>
      <c r="C236">
        <v>3309368.79594507</v>
      </c>
    </row>
    <row r="237" spans="1:3">
      <c r="A237">
        <v>235</v>
      </c>
      <c r="B237">
        <v>2916194.42315164</v>
      </c>
      <c r="C237">
        <v>3309368.79594507</v>
      </c>
    </row>
    <row r="238" spans="1:3">
      <c r="A238">
        <v>236</v>
      </c>
      <c r="B238">
        <v>2915178.27456019</v>
      </c>
      <c r="C238">
        <v>3309368.79594507</v>
      </c>
    </row>
    <row r="239" spans="1:3">
      <c r="A239">
        <v>237</v>
      </c>
      <c r="B239">
        <v>2917109.07501743</v>
      </c>
      <c r="C239">
        <v>3309368.79594507</v>
      </c>
    </row>
    <row r="240" spans="1:3">
      <c r="A240">
        <v>238</v>
      </c>
      <c r="B240">
        <v>2918483.40843029</v>
      </c>
      <c r="C240">
        <v>3309368.79594507</v>
      </c>
    </row>
    <row r="241" spans="1:3">
      <c r="A241">
        <v>239</v>
      </c>
      <c r="B241">
        <v>2915520.64600494</v>
      </c>
      <c r="C241">
        <v>3309368.79594507</v>
      </c>
    </row>
    <row r="242" spans="1:3">
      <c r="A242">
        <v>240</v>
      </c>
      <c r="B242">
        <v>2913617.82013558</v>
      </c>
      <c r="C242">
        <v>3309368.79594507</v>
      </c>
    </row>
    <row r="243" spans="1:3">
      <c r="A243">
        <v>241</v>
      </c>
      <c r="B243">
        <v>2916558.18716227</v>
      </c>
      <c r="C243">
        <v>3309368.79594507</v>
      </c>
    </row>
    <row r="244" spans="1:3">
      <c r="A244">
        <v>242</v>
      </c>
      <c r="B244">
        <v>2916813.05641406</v>
      </c>
      <c r="C244">
        <v>3309368.79594507</v>
      </c>
    </row>
    <row r="245" spans="1:3">
      <c r="A245">
        <v>243</v>
      </c>
      <c r="B245">
        <v>2916678.4728894</v>
      </c>
      <c r="C245">
        <v>3309368.79594507</v>
      </c>
    </row>
    <row r="246" spans="1:3">
      <c r="A246">
        <v>244</v>
      </c>
      <c r="B246">
        <v>2917485.70386048</v>
      </c>
      <c r="C246">
        <v>3309368.79594507</v>
      </c>
    </row>
    <row r="247" spans="1:3">
      <c r="A247">
        <v>245</v>
      </c>
      <c r="B247">
        <v>2916532.56502255</v>
      </c>
      <c r="C247">
        <v>3309368.79594507</v>
      </c>
    </row>
    <row r="248" spans="1:3">
      <c r="A248">
        <v>246</v>
      </c>
      <c r="B248">
        <v>2916719.1509529</v>
      </c>
      <c r="C248">
        <v>3309368.79594507</v>
      </c>
    </row>
    <row r="249" spans="1:3">
      <c r="A249">
        <v>247</v>
      </c>
      <c r="B249">
        <v>2915403.12595281</v>
      </c>
      <c r="C249">
        <v>3309368.79594507</v>
      </c>
    </row>
    <row r="250" spans="1:3">
      <c r="A250">
        <v>248</v>
      </c>
      <c r="B250">
        <v>2918421.35762843</v>
      </c>
      <c r="C250">
        <v>3309368.79594507</v>
      </c>
    </row>
    <row r="251" spans="1:3">
      <c r="A251">
        <v>249</v>
      </c>
      <c r="B251">
        <v>2916077.85130447</v>
      </c>
      <c r="C251">
        <v>3309368.79594507</v>
      </c>
    </row>
    <row r="252" spans="1:3">
      <c r="A252">
        <v>250</v>
      </c>
      <c r="B252">
        <v>2916393.78465351</v>
      </c>
      <c r="C252">
        <v>3309368.79594507</v>
      </c>
    </row>
    <row r="253" spans="1:3">
      <c r="A253">
        <v>251</v>
      </c>
      <c r="B253">
        <v>2917667.09242507</v>
      </c>
      <c r="C253">
        <v>3309368.79594507</v>
      </c>
    </row>
    <row r="254" spans="1:3">
      <c r="A254">
        <v>252</v>
      </c>
      <c r="B254">
        <v>2916970.04108088</v>
      </c>
      <c r="C254">
        <v>3309368.79594507</v>
      </c>
    </row>
    <row r="255" spans="1:3">
      <c r="A255">
        <v>253</v>
      </c>
      <c r="B255">
        <v>2917269.39559841</v>
      </c>
      <c r="C255">
        <v>3309368.79594507</v>
      </c>
    </row>
    <row r="256" spans="1:3">
      <c r="A256">
        <v>254</v>
      </c>
      <c r="B256">
        <v>2916301.8046107</v>
      </c>
      <c r="C256">
        <v>3309368.79594507</v>
      </c>
    </row>
    <row r="257" spans="1:3">
      <c r="A257">
        <v>255</v>
      </c>
      <c r="B257">
        <v>2916388.92705321</v>
      </c>
      <c r="C257">
        <v>3309368.79594507</v>
      </c>
    </row>
    <row r="258" spans="1:3">
      <c r="A258">
        <v>256</v>
      </c>
      <c r="B258">
        <v>2916555.80160975</v>
      </c>
      <c r="C258">
        <v>3309368.79594507</v>
      </c>
    </row>
    <row r="259" spans="1:3">
      <c r="A259">
        <v>257</v>
      </c>
      <c r="B259">
        <v>2918013.16470895</v>
      </c>
      <c r="C259">
        <v>3309368.79594507</v>
      </c>
    </row>
    <row r="260" spans="1:3">
      <c r="A260">
        <v>258</v>
      </c>
      <c r="B260">
        <v>2916722.80007596</v>
      </c>
      <c r="C260">
        <v>3309368.79594507</v>
      </c>
    </row>
    <row r="261" spans="1:3">
      <c r="A261">
        <v>259</v>
      </c>
      <c r="B261">
        <v>2916205.39018772</v>
      </c>
      <c r="C261">
        <v>3309368.79594507</v>
      </c>
    </row>
    <row r="262" spans="1:3">
      <c r="A262">
        <v>260</v>
      </c>
      <c r="B262">
        <v>2916663.28625104</v>
      </c>
      <c r="C262">
        <v>3309368.79594507</v>
      </c>
    </row>
    <row r="263" spans="1:3">
      <c r="A263">
        <v>261</v>
      </c>
      <c r="B263">
        <v>2916548.47975001</v>
      </c>
      <c r="C263">
        <v>3309368.79594507</v>
      </c>
    </row>
    <row r="264" spans="1:3">
      <c r="A264">
        <v>262</v>
      </c>
      <c r="B264">
        <v>2916662.10001795</v>
      </c>
      <c r="C264">
        <v>3309368.79594507</v>
      </c>
    </row>
    <row r="265" spans="1:3">
      <c r="A265">
        <v>263</v>
      </c>
      <c r="B265">
        <v>2917272.1485638</v>
      </c>
      <c r="C265">
        <v>3309368.79594507</v>
      </c>
    </row>
    <row r="266" spans="1:3">
      <c r="A266">
        <v>264</v>
      </c>
      <c r="B266">
        <v>2917668.47042187</v>
      </c>
      <c r="C266">
        <v>3309368.79594507</v>
      </c>
    </row>
    <row r="267" spans="1:3">
      <c r="A267">
        <v>265</v>
      </c>
      <c r="B267">
        <v>2917908.73673016</v>
      </c>
      <c r="C267">
        <v>3309368.79594507</v>
      </c>
    </row>
    <row r="268" spans="1:3">
      <c r="A268">
        <v>266</v>
      </c>
      <c r="B268">
        <v>2917978.40381203</v>
      </c>
      <c r="C268">
        <v>3309368.79594507</v>
      </c>
    </row>
    <row r="269" spans="1:3">
      <c r="A269">
        <v>267</v>
      </c>
      <c r="B269">
        <v>2918366.56033937</v>
      </c>
      <c r="C269">
        <v>3309368.79594507</v>
      </c>
    </row>
    <row r="270" spans="1:3">
      <c r="A270">
        <v>268</v>
      </c>
      <c r="B270">
        <v>2917139.97045367</v>
      </c>
      <c r="C270">
        <v>3309368.79594507</v>
      </c>
    </row>
    <row r="271" spans="1:3">
      <c r="A271">
        <v>269</v>
      </c>
      <c r="B271">
        <v>2917484.41011851</v>
      </c>
      <c r="C271">
        <v>3309368.79594507</v>
      </c>
    </row>
    <row r="272" spans="1:3">
      <c r="A272">
        <v>270</v>
      </c>
      <c r="B272">
        <v>2917602.19819901</v>
      </c>
      <c r="C272">
        <v>3309368.79594507</v>
      </c>
    </row>
    <row r="273" spans="1:3">
      <c r="A273">
        <v>271</v>
      </c>
      <c r="B273">
        <v>2917852.44356168</v>
      </c>
      <c r="C273">
        <v>3309368.79594507</v>
      </c>
    </row>
    <row r="274" spans="1:3">
      <c r="A274">
        <v>272</v>
      </c>
      <c r="B274">
        <v>2918198.11075444</v>
      </c>
      <c r="C274">
        <v>3309368.79594507</v>
      </c>
    </row>
    <row r="275" spans="1:3">
      <c r="A275">
        <v>273</v>
      </c>
      <c r="B275">
        <v>2917906.94217464</v>
      </c>
      <c r="C275">
        <v>3309368.79594507</v>
      </c>
    </row>
    <row r="276" spans="1:3">
      <c r="A276">
        <v>274</v>
      </c>
      <c r="B276">
        <v>2917513.97418603</v>
      </c>
      <c r="C276">
        <v>3309368.79594507</v>
      </c>
    </row>
    <row r="277" spans="1:3">
      <c r="A277">
        <v>275</v>
      </c>
      <c r="B277">
        <v>2916524.68325911</v>
      </c>
      <c r="C277">
        <v>3309368.79594507</v>
      </c>
    </row>
    <row r="278" spans="1:3">
      <c r="A278">
        <v>276</v>
      </c>
      <c r="B278">
        <v>2917487.37921558</v>
      </c>
      <c r="C278">
        <v>3309368.79594507</v>
      </c>
    </row>
    <row r="279" spans="1:3">
      <c r="A279">
        <v>277</v>
      </c>
      <c r="B279">
        <v>2916985.23446257</v>
      </c>
      <c r="C279">
        <v>3309368.79594507</v>
      </c>
    </row>
    <row r="280" spans="1:3">
      <c r="A280">
        <v>278</v>
      </c>
      <c r="B280">
        <v>2917195.40217833</v>
      </c>
      <c r="C280">
        <v>3309368.79594507</v>
      </c>
    </row>
    <row r="281" spans="1:3">
      <c r="A281">
        <v>279</v>
      </c>
      <c r="B281">
        <v>2916226.19843008</v>
      </c>
      <c r="C281">
        <v>3309368.79594507</v>
      </c>
    </row>
    <row r="282" spans="1:3">
      <c r="A282">
        <v>280</v>
      </c>
      <c r="B282">
        <v>2916216.07036683</v>
      </c>
      <c r="C282">
        <v>3309368.79594507</v>
      </c>
    </row>
    <row r="283" spans="1:3">
      <c r="A283">
        <v>281</v>
      </c>
      <c r="B283">
        <v>2916508.22963677</v>
      </c>
      <c r="C283">
        <v>3309368.79594507</v>
      </c>
    </row>
    <row r="284" spans="1:3">
      <c r="A284">
        <v>282</v>
      </c>
      <c r="B284">
        <v>2916962.11683512</v>
      </c>
      <c r="C284">
        <v>3309368.79594507</v>
      </c>
    </row>
    <row r="285" spans="1:3">
      <c r="A285">
        <v>283</v>
      </c>
      <c r="B285">
        <v>2917030.08308646</v>
      </c>
      <c r="C285">
        <v>3309368.79594507</v>
      </c>
    </row>
    <row r="286" spans="1:3">
      <c r="A286">
        <v>284</v>
      </c>
      <c r="B286">
        <v>2916183.44871126</v>
      </c>
      <c r="C286">
        <v>3309368.79594507</v>
      </c>
    </row>
    <row r="287" spans="1:3">
      <c r="A287">
        <v>285</v>
      </c>
      <c r="B287">
        <v>2916032.13814252</v>
      </c>
      <c r="C287">
        <v>3309368.79594507</v>
      </c>
    </row>
    <row r="288" spans="1:3">
      <c r="A288">
        <v>286</v>
      </c>
      <c r="B288">
        <v>2916519.09221903</v>
      </c>
      <c r="C288">
        <v>3309368.79594507</v>
      </c>
    </row>
    <row r="289" spans="1:3">
      <c r="A289">
        <v>287</v>
      </c>
      <c r="B289">
        <v>2916993.39853504</v>
      </c>
      <c r="C289">
        <v>3309368.79594507</v>
      </c>
    </row>
    <row r="290" spans="1:3">
      <c r="A290">
        <v>288</v>
      </c>
      <c r="B290">
        <v>2916596.47839158</v>
      </c>
      <c r="C290">
        <v>3309368.79594507</v>
      </c>
    </row>
    <row r="291" spans="1:3">
      <c r="A291">
        <v>289</v>
      </c>
      <c r="B291">
        <v>2916472.17526013</v>
      </c>
      <c r="C291">
        <v>3309368.79594507</v>
      </c>
    </row>
    <row r="292" spans="1:3">
      <c r="A292">
        <v>290</v>
      </c>
      <c r="B292">
        <v>2916147.99073831</v>
      </c>
      <c r="C292">
        <v>3309368.79594507</v>
      </c>
    </row>
    <row r="293" spans="1:3">
      <c r="A293">
        <v>291</v>
      </c>
      <c r="B293">
        <v>2915363.8353032</v>
      </c>
      <c r="C293">
        <v>3309368.79594507</v>
      </c>
    </row>
    <row r="294" spans="1:3">
      <c r="A294">
        <v>292</v>
      </c>
      <c r="B294">
        <v>2915291.60021582</v>
      </c>
      <c r="C294">
        <v>3309368.79594507</v>
      </c>
    </row>
    <row r="295" spans="1:3">
      <c r="A295">
        <v>293</v>
      </c>
      <c r="B295">
        <v>2916067.47232357</v>
      </c>
      <c r="C295">
        <v>3309368.79594507</v>
      </c>
    </row>
    <row r="296" spans="1:3">
      <c r="A296">
        <v>294</v>
      </c>
      <c r="B296">
        <v>2916496.0152743</v>
      </c>
      <c r="C296">
        <v>3309368.79594507</v>
      </c>
    </row>
    <row r="297" spans="1:3">
      <c r="A297">
        <v>295</v>
      </c>
      <c r="B297">
        <v>2916397.2407767</v>
      </c>
      <c r="C297">
        <v>3309368.79594507</v>
      </c>
    </row>
    <row r="298" spans="1:3">
      <c r="A298">
        <v>296</v>
      </c>
      <c r="B298">
        <v>2916816.8103874</v>
      </c>
      <c r="C298">
        <v>3309368.79594507</v>
      </c>
    </row>
    <row r="299" spans="1:3">
      <c r="A299">
        <v>297</v>
      </c>
      <c r="B299">
        <v>2915906.58713321</v>
      </c>
      <c r="C299">
        <v>3309368.79594507</v>
      </c>
    </row>
    <row r="300" spans="1:3">
      <c r="A300">
        <v>298</v>
      </c>
      <c r="B300">
        <v>2916084.65256843</v>
      </c>
      <c r="C300">
        <v>3309368.79594507</v>
      </c>
    </row>
    <row r="301" spans="1:3">
      <c r="A301">
        <v>299</v>
      </c>
      <c r="B301">
        <v>2915903.36733789</v>
      </c>
      <c r="C301">
        <v>3309368.79594507</v>
      </c>
    </row>
    <row r="302" spans="1:3">
      <c r="A302">
        <v>300</v>
      </c>
      <c r="B302">
        <v>2916409.53552988</v>
      </c>
      <c r="C302">
        <v>3309368.79594507</v>
      </c>
    </row>
    <row r="303" spans="1:3">
      <c r="A303">
        <v>301</v>
      </c>
      <c r="B303">
        <v>2916408.36941032</v>
      </c>
      <c r="C303">
        <v>3309368.79594507</v>
      </c>
    </row>
    <row r="304" spans="1:3">
      <c r="A304">
        <v>302</v>
      </c>
      <c r="B304">
        <v>2916705.3129034</v>
      </c>
      <c r="C304">
        <v>3309368.79594507</v>
      </c>
    </row>
    <row r="305" spans="1:3">
      <c r="A305">
        <v>303</v>
      </c>
      <c r="B305">
        <v>2916486.68540702</v>
      </c>
      <c r="C305">
        <v>3309368.79594507</v>
      </c>
    </row>
    <row r="306" spans="1:3">
      <c r="A306">
        <v>304</v>
      </c>
      <c r="B306">
        <v>2916643.17092203</v>
      </c>
      <c r="C306">
        <v>3309368.79594507</v>
      </c>
    </row>
    <row r="307" spans="1:3">
      <c r="A307">
        <v>305</v>
      </c>
      <c r="B307">
        <v>2916759.97563434</v>
      </c>
      <c r="C307">
        <v>3309368.79594507</v>
      </c>
    </row>
    <row r="308" spans="1:3">
      <c r="A308">
        <v>306</v>
      </c>
      <c r="B308">
        <v>2916299.02243161</v>
      </c>
      <c r="C308">
        <v>3309368.79594507</v>
      </c>
    </row>
    <row r="309" spans="1:3">
      <c r="A309">
        <v>307</v>
      </c>
      <c r="B309">
        <v>2916286.14694578</v>
      </c>
      <c r="C309">
        <v>3309368.79594507</v>
      </c>
    </row>
    <row r="310" spans="1:3">
      <c r="A310">
        <v>308</v>
      </c>
      <c r="B310">
        <v>2916274.94005141</v>
      </c>
      <c r="C310">
        <v>3309368.79594507</v>
      </c>
    </row>
    <row r="311" spans="1:3">
      <c r="A311">
        <v>309</v>
      </c>
      <c r="B311">
        <v>2915829.91816754</v>
      </c>
      <c r="C311">
        <v>3309368.79594507</v>
      </c>
    </row>
    <row r="312" spans="1:3">
      <c r="A312">
        <v>310</v>
      </c>
      <c r="B312">
        <v>2916435.20641642</v>
      </c>
      <c r="C312">
        <v>3309368.79594507</v>
      </c>
    </row>
    <row r="313" spans="1:3">
      <c r="A313">
        <v>311</v>
      </c>
      <c r="B313">
        <v>2916471.60872029</v>
      </c>
      <c r="C313">
        <v>3309368.79594507</v>
      </c>
    </row>
    <row r="314" spans="1:3">
      <c r="A314">
        <v>312</v>
      </c>
      <c r="B314">
        <v>2917194.91086636</v>
      </c>
      <c r="C314">
        <v>3309368.79594507</v>
      </c>
    </row>
    <row r="315" spans="1:3">
      <c r="A315">
        <v>313</v>
      </c>
      <c r="B315">
        <v>2916538.13227079</v>
      </c>
      <c r="C315">
        <v>3309368.79594507</v>
      </c>
    </row>
    <row r="316" spans="1:3">
      <c r="A316">
        <v>314</v>
      </c>
      <c r="B316">
        <v>2916761.27120628</v>
      </c>
      <c r="C316">
        <v>3309368.79594507</v>
      </c>
    </row>
    <row r="317" spans="1:3">
      <c r="A317">
        <v>315</v>
      </c>
      <c r="B317">
        <v>2916493.32447887</v>
      </c>
      <c r="C317">
        <v>3309368.79594507</v>
      </c>
    </row>
    <row r="318" spans="1:3">
      <c r="A318">
        <v>316</v>
      </c>
      <c r="B318">
        <v>2915738.07930141</v>
      </c>
      <c r="C318">
        <v>3309368.79594507</v>
      </c>
    </row>
    <row r="319" spans="1:3">
      <c r="A319">
        <v>317</v>
      </c>
      <c r="B319">
        <v>2915735.11913639</v>
      </c>
      <c r="C319">
        <v>3309368.79594507</v>
      </c>
    </row>
    <row r="320" spans="1:3">
      <c r="A320">
        <v>318</v>
      </c>
      <c r="B320">
        <v>2915262.50725833</v>
      </c>
      <c r="C320">
        <v>3309368.79594507</v>
      </c>
    </row>
    <row r="321" spans="1:3">
      <c r="A321">
        <v>319</v>
      </c>
      <c r="B321">
        <v>2915561.92802996</v>
      </c>
      <c r="C321">
        <v>3309368.79594507</v>
      </c>
    </row>
    <row r="322" spans="1:3">
      <c r="A322">
        <v>320</v>
      </c>
      <c r="B322">
        <v>2915586.60539512</v>
      </c>
      <c r="C322">
        <v>3309368.79594507</v>
      </c>
    </row>
    <row r="323" spans="1:3">
      <c r="A323">
        <v>321</v>
      </c>
      <c r="B323">
        <v>2915523.2726813</v>
      </c>
      <c r="C323">
        <v>3309368.79594507</v>
      </c>
    </row>
    <row r="324" spans="1:3">
      <c r="A324">
        <v>322</v>
      </c>
      <c r="B324">
        <v>2915678.52501392</v>
      </c>
      <c r="C324">
        <v>3309368.79594507</v>
      </c>
    </row>
    <row r="325" spans="1:3">
      <c r="A325">
        <v>323</v>
      </c>
      <c r="B325">
        <v>2915802.53242231</v>
      </c>
      <c r="C325">
        <v>3309368.79594507</v>
      </c>
    </row>
    <row r="326" spans="1:3">
      <c r="A326">
        <v>324</v>
      </c>
      <c r="B326">
        <v>2915865.43776529</v>
      </c>
      <c r="C326">
        <v>3309368.79594507</v>
      </c>
    </row>
    <row r="327" spans="1:3">
      <c r="A327">
        <v>325</v>
      </c>
      <c r="B327">
        <v>2915928.69274014</v>
      </c>
      <c r="C327">
        <v>3309368.79594507</v>
      </c>
    </row>
    <row r="328" spans="1:3">
      <c r="A328">
        <v>326</v>
      </c>
      <c r="B328">
        <v>2915489.45449011</v>
      </c>
      <c r="C328">
        <v>3309368.79594507</v>
      </c>
    </row>
    <row r="329" spans="1:3">
      <c r="A329">
        <v>327</v>
      </c>
      <c r="B329">
        <v>2915673.24710391</v>
      </c>
      <c r="C329">
        <v>3309368.79594507</v>
      </c>
    </row>
    <row r="330" spans="1:3">
      <c r="A330">
        <v>328</v>
      </c>
      <c r="B330">
        <v>2915791.80240818</v>
      </c>
      <c r="C330">
        <v>3309368.79594507</v>
      </c>
    </row>
    <row r="331" spans="1:3">
      <c r="A331">
        <v>329</v>
      </c>
      <c r="B331">
        <v>2915863.88257643</v>
      </c>
      <c r="C331">
        <v>3309368.79594507</v>
      </c>
    </row>
    <row r="332" spans="1:3">
      <c r="A332">
        <v>330</v>
      </c>
      <c r="B332">
        <v>2915715.8955834</v>
      </c>
      <c r="C332">
        <v>3309368.79594507</v>
      </c>
    </row>
    <row r="333" spans="1:3">
      <c r="A333">
        <v>331</v>
      </c>
      <c r="B333">
        <v>2916012.9302735</v>
      </c>
      <c r="C333">
        <v>3309368.79594507</v>
      </c>
    </row>
    <row r="334" spans="1:3">
      <c r="A334">
        <v>332</v>
      </c>
      <c r="B334">
        <v>2916200.05109774</v>
      </c>
      <c r="C334">
        <v>3309368.79594507</v>
      </c>
    </row>
    <row r="335" spans="1:3">
      <c r="A335">
        <v>333</v>
      </c>
      <c r="B335">
        <v>2916165.59698696</v>
      </c>
      <c r="C335">
        <v>3309368.79594507</v>
      </c>
    </row>
    <row r="336" spans="1:3">
      <c r="A336">
        <v>334</v>
      </c>
      <c r="B336">
        <v>2915881.29817861</v>
      </c>
      <c r="C336">
        <v>3309368.79594507</v>
      </c>
    </row>
    <row r="337" spans="1:3">
      <c r="A337">
        <v>335</v>
      </c>
      <c r="B337">
        <v>2915755.40990969</v>
      </c>
      <c r="C337">
        <v>3309368.79594507</v>
      </c>
    </row>
    <row r="338" spans="1:3">
      <c r="A338">
        <v>336</v>
      </c>
      <c r="B338">
        <v>2916712.57167914</v>
      </c>
      <c r="C338">
        <v>3309368.79594507</v>
      </c>
    </row>
    <row r="339" spans="1:3">
      <c r="A339">
        <v>337</v>
      </c>
      <c r="B339">
        <v>2916026.70134112</v>
      </c>
      <c r="C339">
        <v>3309368.79594507</v>
      </c>
    </row>
    <row r="340" spans="1:3">
      <c r="A340">
        <v>338</v>
      </c>
      <c r="B340">
        <v>2915879.37526413</v>
      </c>
      <c r="C340">
        <v>3309368.79594507</v>
      </c>
    </row>
    <row r="341" spans="1:3">
      <c r="A341">
        <v>339</v>
      </c>
      <c r="B341">
        <v>2915983.97851237</v>
      </c>
      <c r="C341">
        <v>3309368.79594507</v>
      </c>
    </row>
    <row r="342" spans="1:3">
      <c r="A342">
        <v>340</v>
      </c>
      <c r="B342">
        <v>2916100.39612673</v>
      </c>
      <c r="C342">
        <v>3309368.79594507</v>
      </c>
    </row>
    <row r="343" spans="1:3">
      <c r="A343">
        <v>341</v>
      </c>
      <c r="B343">
        <v>2915829.39216096</v>
      </c>
      <c r="C343">
        <v>3309368.79594507</v>
      </c>
    </row>
    <row r="344" spans="1:3">
      <c r="A344">
        <v>342</v>
      </c>
      <c r="B344">
        <v>2915633.61547238</v>
      </c>
      <c r="C344">
        <v>3309368.79594507</v>
      </c>
    </row>
    <row r="345" spans="1:3">
      <c r="A345">
        <v>343</v>
      </c>
      <c r="B345">
        <v>2915754.68541423</v>
      </c>
      <c r="C345">
        <v>3309368.79594507</v>
      </c>
    </row>
    <row r="346" spans="1:3">
      <c r="A346">
        <v>344</v>
      </c>
      <c r="B346">
        <v>2915822.04940191</v>
      </c>
      <c r="C346">
        <v>3309368.79594507</v>
      </c>
    </row>
    <row r="347" spans="1:3">
      <c r="A347">
        <v>345</v>
      </c>
      <c r="B347">
        <v>2915858.44425354</v>
      </c>
      <c r="C347">
        <v>3309368.79594507</v>
      </c>
    </row>
    <row r="348" spans="1:3">
      <c r="A348">
        <v>346</v>
      </c>
      <c r="B348">
        <v>2915893.77003702</v>
      </c>
      <c r="C348">
        <v>3309368.79594507</v>
      </c>
    </row>
    <row r="349" spans="1:3">
      <c r="A349">
        <v>347</v>
      </c>
      <c r="B349">
        <v>2915927.4528531</v>
      </c>
      <c r="C349">
        <v>3309368.79594507</v>
      </c>
    </row>
    <row r="350" spans="1:3">
      <c r="A350">
        <v>348</v>
      </c>
      <c r="B350">
        <v>2915980.92961666</v>
      </c>
      <c r="C350">
        <v>3309368.79594507</v>
      </c>
    </row>
    <row r="351" spans="1:3">
      <c r="A351">
        <v>349</v>
      </c>
      <c r="B351">
        <v>2916170.7623527</v>
      </c>
      <c r="C351">
        <v>3309368.79594507</v>
      </c>
    </row>
    <row r="352" spans="1:3">
      <c r="A352">
        <v>350</v>
      </c>
      <c r="B352">
        <v>2916348.94602643</v>
      </c>
      <c r="C352">
        <v>3309368.79594507</v>
      </c>
    </row>
    <row r="353" spans="1:3">
      <c r="A353">
        <v>351</v>
      </c>
      <c r="B353">
        <v>2916332.99113601</v>
      </c>
      <c r="C353">
        <v>3309368.79594507</v>
      </c>
    </row>
    <row r="354" spans="1:3">
      <c r="A354">
        <v>352</v>
      </c>
      <c r="B354">
        <v>2916252.56185313</v>
      </c>
      <c r="C354">
        <v>3309368.79594507</v>
      </c>
    </row>
    <row r="355" spans="1:3">
      <c r="A355">
        <v>353</v>
      </c>
      <c r="B355">
        <v>2916397.33694583</v>
      </c>
      <c r="C355">
        <v>3309368.79594507</v>
      </c>
    </row>
    <row r="356" spans="1:3">
      <c r="A356">
        <v>354</v>
      </c>
      <c r="B356">
        <v>2916555.73483197</v>
      </c>
      <c r="C356">
        <v>3309368.79594507</v>
      </c>
    </row>
    <row r="357" spans="1:3">
      <c r="A357">
        <v>355</v>
      </c>
      <c r="B357">
        <v>2916476.48794123</v>
      </c>
      <c r="C357">
        <v>3309368.79594507</v>
      </c>
    </row>
    <row r="358" spans="1:3">
      <c r="A358">
        <v>356</v>
      </c>
      <c r="B358">
        <v>2916346.43085118</v>
      </c>
      <c r="C358">
        <v>3309368.79594507</v>
      </c>
    </row>
    <row r="359" spans="1:3">
      <c r="A359">
        <v>357</v>
      </c>
      <c r="B359">
        <v>2916173.81878922</v>
      </c>
      <c r="C359">
        <v>3309368.79594507</v>
      </c>
    </row>
    <row r="360" spans="1:3">
      <c r="A360">
        <v>358</v>
      </c>
      <c r="B360">
        <v>2916595.66033184</v>
      </c>
      <c r="C360">
        <v>3309368.79594507</v>
      </c>
    </row>
    <row r="361" spans="1:3">
      <c r="A361">
        <v>359</v>
      </c>
      <c r="B361">
        <v>2916332.12131865</v>
      </c>
      <c r="C361">
        <v>3309368.79594507</v>
      </c>
    </row>
    <row r="362" spans="1:3">
      <c r="A362">
        <v>360</v>
      </c>
      <c r="B362">
        <v>2916331.1327915</v>
      </c>
      <c r="C362">
        <v>3309368.79594507</v>
      </c>
    </row>
    <row r="363" spans="1:3">
      <c r="A363">
        <v>361</v>
      </c>
      <c r="B363">
        <v>2916475.49091181</v>
      </c>
      <c r="C363">
        <v>3309368.79594507</v>
      </c>
    </row>
    <row r="364" spans="1:3">
      <c r="A364">
        <v>362</v>
      </c>
      <c r="B364">
        <v>2916122.50059149</v>
      </c>
      <c r="C364">
        <v>3309368.79594507</v>
      </c>
    </row>
    <row r="365" spans="1:3">
      <c r="A365">
        <v>363</v>
      </c>
      <c r="B365">
        <v>2916125.93437229</v>
      </c>
      <c r="C365">
        <v>3309368.79594507</v>
      </c>
    </row>
    <row r="366" spans="1:3">
      <c r="A366">
        <v>364</v>
      </c>
      <c r="B366">
        <v>2916197.69962165</v>
      </c>
      <c r="C366">
        <v>3309368.79594507</v>
      </c>
    </row>
    <row r="367" spans="1:3">
      <c r="A367">
        <v>365</v>
      </c>
      <c r="B367">
        <v>2916170.1748603</v>
      </c>
      <c r="C367">
        <v>3309368.79594507</v>
      </c>
    </row>
    <row r="368" spans="1:3">
      <c r="A368">
        <v>366</v>
      </c>
      <c r="B368">
        <v>2916375.36785368</v>
      </c>
      <c r="C368">
        <v>3309368.79594507</v>
      </c>
    </row>
    <row r="369" spans="1:3">
      <c r="A369">
        <v>367</v>
      </c>
      <c r="B369">
        <v>2916326.12905869</v>
      </c>
      <c r="C369">
        <v>3309368.79594507</v>
      </c>
    </row>
    <row r="370" spans="1:3">
      <c r="A370">
        <v>368</v>
      </c>
      <c r="B370">
        <v>2915962.17657732</v>
      </c>
      <c r="C370">
        <v>3309368.79594507</v>
      </c>
    </row>
    <row r="371" spans="1:3">
      <c r="A371">
        <v>369</v>
      </c>
      <c r="B371">
        <v>2916186.6326363</v>
      </c>
      <c r="C371">
        <v>3309368.79594507</v>
      </c>
    </row>
    <row r="372" spans="1:3">
      <c r="A372">
        <v>370</v>
      </c>
      <c r="B372">
        <v>2916010.48590019</v>
      </c>
      <c r="C372">
        <v>3309368.79594507</v>
      </c>
    </row>
    <row r="373" spans="1:3">
      <c r="A373">
        <v>371</v>
      </c>
      <c r="B373">
        <v>2916319.68701628</v>
      </c>
      <c r="C373">
        <v>3309368.79594507</v>
      </c>
    </row>
    <row r="374" spans="1:3">
      <c r="A374">
        <v>372</v>
      </c>
      <c r="B374">
        <v>2916184.43708069</v>
      </c>
      <c r="C374">
        <v>3309368.79594507</v>
      </c>
    </row>
    <row r="375" spans="1:3">
      <c r="A375">
        <v>373</v>
      </c>
      <c r="B375">
        <v>2916113.843434</v>
      </c>
      <c r="C375">
        <v>3309368.79594507</v>
      </c>
    </row>
    <row r="376" spans="1:3">
      <c r="A376">
        <v>374</v>
      </c>
      <c r="B376">
        <v>2916405.36714313</v>
      </c>
      <c r="C376">
        <v>3309368.79594507</v>
      </c>
    </row>
    <row r="377" spans="1:3">
      <c r="A377">
        <v>375</v>
      </c>
      <c r="B377">
        <v>2916200.89992011</v>
      </c>
      <c r="C377">
        <v>3309368.79594507</v>
      </c>
    </row>
    <row r="378" spans="1:3">
      <c r="A378">
        <v>376</v>
      </c>
      <c r="B378">
        <v>2916176.73570151</v>
      </c>
      <c r="C378">
        <v>3309368.79594507</v>
      </c>
    </row>
    <row r="379" spans="1:3">
      <c r="A379">
        <v>377</v>
      </c>
      <c r="B379">
        <v>2916239.60219096</v>
      </c>
      <c r="C379">
        <v>3309368.79594507</v>
      </c>
    </row>
    <row r="380" spans="1:3">
      <c r="A380">
        <v>378</v>
      </c>
      <c r="B380">
        <v>2916477.72056825</v>
      </c>
      <c r="C380">
        <v>3309368.79594507</v>
      </c>
    </row>
    <row r="381" spans="1:3">
      <c r="A381">
        <v>379</v>
      </c>
      <c r="B381">
        <v>2916369.92955267</v>
      </c>
      <c r="C381">
        <v>3309368.79594507</v>
      </c>
    </row>
    <row r="382" spans="1:3">
      <c r="A382">
        <v>380</v>
      </c>
      <c r="B382">
        <v>2915977.38460862</v>
      </c>
      <c r="C382">
        <v>3309368.79594507</v>
      </c>
    </row>
    <row r="383" spans="1:3">
      <c r="A383">
        <v>381</v>
      </c>
      <c r="B383">
        <v>2916164.97008775</v>
      </c>
      <c r="C383">
        <v>3309368.79594507</v>
      </c>
    </row>
    <row r="384" spans="1:3">
      <c r="A384">
        <v>382</v>
      </c>
      <c r="B384">
        <v>2916383.44050379</v>
      </c>
      <c r="C384">
        <v>3309368.79594507</v>
      </c>
    </row>
    <row r="385" spans="1:3">
      <c r="A385">
        <v>383</v>
      </c>
      <c r="B385">
        <v>2916250.21105162</v>
      </c>
      <c r="C385">
        <v>3309368.79594507</v>
      </c>
    </row>
    <row r="386" spans="1:3">
      <c r="A386">
        <v>384</v>
      </c>
      <c r="B386">
        <v>2916431.62609882</v>
      </c>
      <c r="C386">
        <v>3309368.79594507</v>
      </c>
    </row>
    <row r="387" spans="1:3">
      <c r="A387">
        <v>385</v>
      </c>
      <c r="B387">
        <v>2916145.05518476</v>
      </c>
      <c r="C387">
        <v>3309368.79594507</v>
      </c>
    </row>
    <row r="388" spans="1:3">
      <c r="A388">
        <v>386</v>
      </c>
      <c r="B388">
        <v>2916220.92908851</v>
      </c>
      <c r="C388">
        <v>3309368.79594507</v>
      </c>
    </row>
    <row r="389" spans="1:3">
      <c r="A389">
        <v>387</v>
      </c>
      <c r="B389">
        <v>2916174.02187975</v>
      </c>
      <c r="C389">
        <v>3309368.79594507</v>
      </c>
    </row>
    <row r="390" spans="1:3">
      <c r="A390">
        <v>388</v>
      </c>
      <c r="B390">
        <v>2916214.47434343</v>
      </c>
      <c r="C390">
        <v>3309368.79594507</v>
      </c>
    </row>
    <row r="391" spans="1:3">
      <c r="A391">
        <v>389</v>
      </c>
      <c r="B391">
        <v>2916078.59034654</v>
      </c>
      <c r="C391">
        <v>3309368.79594507</v>
      </c>
    </row>
    <row r="392" spans="1:3">
      <c r="A392">
        <v>390</v>
      </c>
      <c r="B392">
        <v>2916106.61488773</v>
      </c>
      <c r="C392">
        <v>3309368.79594507</v>
      </c>
    </row>
    <row r="393" spans="1:3">
      <c r="A393">
        <v>391</v>
      </c>
      <c r="B393">
        <v>2916058.727272</v>
      </c>
      <c r="C393">
        <v>3309368.79594507</v>
      </c>
    </row>
    <row r="394" spans="1:3">
      <c r="A394">
        <v>392</v>
      </c>
      <c r="B394">
        <v>2916118.652037</v>
      </c>
      <c r="C394">
        <v>3309368.79594507</v>
      </c>
    </row>
    <row r="395" spans="1:3">
      <c r="A395">
        <v>393</v>
      </c>
      <c r="B395">
        <v>2916130.7496236</v>
      </c>
      <c r="C395">
        <v>3309368.79594507</v>
      </c>
    </row>
    <row r="396" spans="1:3">
      <c r="A396">
        <v>394</v>
      </c>
      <c r="B396">
        <v>2916096.94852373</v>
      </c>
      <c r="C396">
        <v>3309368.79594507</v>
      </c>
    </row>
    <row r="397" spans="1:3">
      <c r="A397">
        <v>395</v>
      </c>
      <c r="B397">
        <v>2916052.6946636</v>
      </c>
      <c r="C397">
        <v>3309368.79594507</v>
      </c>
    </row>
    <row r="398" spans="1:3">
      <c r="A398">
        <v>396</v>
      </c>
      <c r="B398">
        <v>2916065.05719541</v>
      </c>
      <c r="C398">
        <v>3309368.79594507</v>
      </c>
    </row>
    <row r="399" spans="1:3">
      <c r="A399">
        <v>397</v>
      </c>
      <c r="B399">
        <v>2916203.14840043</v>
      </c>
      <c r="C399">
        <v>3309368.79594507</v>
      </c>
    </row>
    <row r="400" spans="1:3">
      <c r="A400">
        <v>398</v>
      </c>
      <c r="B400">
        <v>2916292.72215201</v>
      </c>
      <c r="C400">
        <v>3309368.79594507</v>
      </c>
    </row>
    <row r="401" spans="1:3">
      <c r="A401">
        <v>399</v>
      </c>
      <c r="B401">
        <v>2916329.07732569</v>
      </c>
      <c r="C401">
        <v>3309368.79594507</v>
      </c>
    </row>
    <row r="402" spans="1:3">
      <c r="A402">
        <v>400</v>
      </c>
      <c r="B402">
        <v>2916263.29995942</v>
      </c>
      <c r="C402">
        <v>3309368.79594507</v>
      </c>
    </row>
    <row r="403" spans="1:3">
      <c r="A403">
        <v>401</v>
      </c>
      <c r="B403">
        <v>2916359.7607823</v>
      </c>
      <c r="C403">
        <v>3309368.79594507</v>
      </c>
    </row>
    <row r="404" spans="1:3">
      <c r="A404">
        <v>402</v>
      </c>
      <c r="B404">
        <v>2916374.25466042</v>
      </c>
      <c r="C404">
        <v>3309368.79594507</v>
      </c>
    </row>
    <row r="405" spans="1:3">
      <c r="A405">
        <v>403</v>
      </c>
      <c r="B405">
        <v>2916309.89431566</v>
      </c>
      <c r="C405">
        <v>3309368.79594507</v>
      </c>
    </row>
    <row r="406" spans="1:3">
      <c r="A406">
        <v>404</v>
      </c>
      <c r="B406">
        <v>2916274.1911585</v>
      </c>
      <c r="C406">
        <v>3309368.79594507</v>
      </c>
    </row>
    <row r="407" spans="1:3">
      <c r="A407">
        <v>405</v>
      </c>
      <c r="B407">
        <v>2916284.29680877</v>
      </c>
      <c r="C407">
        <v>3309368.79594507</v>
      </c>
    </row>
    <row r="408" spans="1:3">
      <c r="A408">
        <v>406</v>
      </c>
      <c r="B408">
        <v>2916295.26273983</v>
      </c>
      <c r="C408">
        <v>3309368.79594507</v>
      </c>
    </row>
    <row r="409" spans="1:3">
      <c r="A409">
        <v>407</v>
      </c>
      <c r="B409">
        <v>2916266.621788</v>
      </c>
      <c r="C409">
        <v>3309368.79594507</v>
      </c>
    </row>
    <row r="410" spans="1:3">
      <c r="A410">
        <v>408</v>
      </c>
      <c r="B410">
        <v>2916310.89751827</v>
      </c>
      <c r="C410">
        <v>3309368.79594507</v>
      </c>
    </row>
    <row r="411" spans="1:3">
      <c r="A411">
        <v>409</v>
      </c>
      <c r="B411">
        <v>2916197.97273175</v>
      </c>
      <c r="C411">
        <v>3309368.79594507</v>
      </c>
    </row>
    <row r="412" spans="1:3">
      <c r="A412">
        <v>410</v>
      </c>
      <c r="B412">
        <v>2916304.47320255</v>
      </c>
      <c r="C412">
        <v>3309368.79594507</v>
      </c>
    </row>
    <row r="413" spans="1:3">
      <c r="A413">
        <v>411</v>
      </c>
      <c r="B413">
        <v>2916129.666327</v>
      </c>
      <c r="C413">
        <v>3309368.79594507</v>
      </c>
    </row>
    <row r="414" spans="1:3">
      <c r="A414">
        <v>412</v>
      </c>
      <c r="B414">
        <v>2916279.07959528</v>
      </c>
      <c r="C414">
        <v>3309368.79594507</v>
      </c>
    </row>
    <row r="415" spans="1:3">
      <c r="A415">
        <v>413</v>
      </c>
      <c r="B415">
        <v>2916236.40944512</v>
      </c>
      <c r="C415">
        <v>3309368.79594507</v>
      </c>
    </row>
    <row r="416" spans="1:3">
      <c r="A416">
        <v>414</v>
      </c>
      <c r="B416">
        <v>2916185.77422662</v>
      </c>
      <c r="C416">
        <v>3309368.79594507</v>
      </c>
    </row>
    <row r="417" spans="1:3">
      <c r="A417">
        <v>415</v>
      </c>
      <c r="B417">
        <v>2916127.18473604</v>
      </c>
      <c r="C417">
        <v>3309368.79594507</v>
      </c>
    </row>
    <row r="418" spans="1:3">
      <c r="A418">
        <v>416</v>
      </c>
      <c r="B418">
        <v>2916208.58634221</v>
      </c>
      <c r="C418">
        <v>3309368.79594507</v>
      </c>
    </row>
    <row r="419" spans="1:3">
      <c r="A419">
        <v>417</v>
      </c>
      <c r="B419">
        <v>2916158.38363868</v>
      </c>
      <c r="C419">
        <v>3309368.79594507</v>
      </c>
    </row>
    <row r="420" spans="1:3">
      <c r="A420">
        <v>418</v>
      </c>
      <c r="B420">
        <v>2916197.75800254</v>
      </c>
      <c r="C420">
        <v>3309368.79594507</v>
      </c>
    </row>
    <row r="421" spans="1:3">
      <c r="A421">
        <v>419</v>
      </c>
      <c r="B421">
        <v>2916214.46170513</v>
      </c>
      <c r="C421">
        <v>3309368.79594507</v>
      </c>
    </row>
    <row r="422" spans="1:3">
      <c r="A422">
        <v>420</v>
      </c>
      <c r="B422">
        <v>2916171.68653851</v>
      </c>
      <c r="C422">
        <v>3309368.79594507</v>
      </c>
    </row>
    <row r="423" spans="1:3">
      <c r="A423">
        <v>421</v>
      </c>
      <c r="B423">
        <v>2916172.15658817</v>
      </c>
      <c r="C423">
        <v>3309368.79594507</v>
      </c>
    </row>
    <row r="424" spans="1:3">
      <c r="A424">
        <v>422</v>
      </c>
      <c r="B424">
        <v>2916195.18084594</v>
      </c>
      <c r="C424">
        <v>3309368.79594507</v>
      </c>
    </row>
    <row r="425" spans="1:3">
      <c r="A425">
        <v>423</v>
      </c>
      <c r="B425">
        <v>2916209.95041168</v>
      </c>
      <c r="C425">
        <v>3309368.79594507</v>
      </c>
    </row>
    <row r="426" spans="1:3">
      <c r="A426">
        <v>424</v>
      </c>
      <c r="B426">
        <v>2916203.85911424</v>
      </c>
      <c r="C426">
        <v>3309368.79594507</v>
      </c>
    </row>
    <row r="427" spans="1:3">
      <c r="A427">
        <v>425</v>
      </c>
      <c r="B427">
        <v>2916267.53861575</v>
      </c>
      <c r="C427">
        <v>3309368.79594507</v>
      </c>
    </row>
    <row r="428" spans="1:3">
      <c r="A428">
        <v>426</v>
      </c>
      <c r="B428">
        <v>2916213.07456504</v>
      </c>
      <c r="C428">
        <v>3309368.79594507</v>
      </c>
    </row>
    <row r="429" spans="1:3">
      <c r="A429">
        <v>427</v>
      </c>
      <c r="B429">
        <v>2916290.90027095</v>
      </c>
      <c r="C429">
        <v>3309368.79594507</v>
      </c>
    </row>
    <row r="430" spans="1:3">
      <c r="A430">
        <v>428</v>
      </c>
      <c r="B430">
        <v>2916262.48550247</v>
      </c>
      <c r="C430">
        <v>3309368.79594507</v>
      </c>
    </row>
    <row r="431" spans="1:3">
      <c r="A431">
        <v>429</v>
      </c>
      <c r="B431">
        <v>2916306.63887875</v>
      </c>
      <c r="C431">
        <v>3309368.79594507</v>
      </c>
    </row>
    <row r="432" spans="1:3">
      <c r="A432">
        <v>430</v>
      </c>
      <c r="B432">
        <v>2916320.90202285</v>
      </c>
      <c r="C432">
        <v>3309368.79594507</v>
      </c>
    </row>
    <row r="433" spans="1:3">
      <c r="A433">
        <v>431</v>
      </c>
      <c r="B433">
        <v>2916300.31581933</v>
      </c>
      <c r="C433">
        <v>3309368.79594507</v>
      </c>
    </row>
    <row r="434" spans="1:3">
      <c r="A434">
        <v>432</v>
      </c>
      <c r="B434">
        <v>2916267.13077351</v>
      </c>
      <c r="C434">
        <v>3309368.79594507</v>
      </c>
    </row>
    <row r="435" spans="1:3">
      <c r="A435">
        <v>433</v>
      </c>
      <c r="B435">
        <v>2916286.73809415</v>
      </c>
      <c r="C435">
        <v>3309368.79594507</v>
      </c>
    </row>
    <row r="436" spans="1:3">
      <c r="A436">
        <v>434</v>
      </c>
      <c r="B436">
        <v>2916272.24978832</v>
      </c>
      <c r="C436">
        <v>3309368.79594507</v>
      </c>
    </row>
    <row r="437" spans="1:3">
      <c r="A437">
        <v>435</v>
      </c>
      <c r="B437">
        <v>2916331.42917622</v>
      </c>
      <c r="C437">
        <v>3309368.79594507</v>
      </c>
    </row>
    <row r="438" spans="1:3">
      <c r="A438">
        <v>436</v>
      </c>
      <c r="B438">
        <v>2916297.04238875</v>
      </c>
      <c r="C438">
        <v>3309368.79594507</v>
      </c>
    </row>
    <row r="439" spans="1:3">
      <c r="A439">
        <v>437</v>
      </c>
      <c r="B439">
        <v>2916275.31592174</v>
      </c>
      <c r="C439">
        <v>3309368.79594507</v>
      </c>
    </row>
    <row r="440" spans="1:3">
      <c r="A440">
        <v>438</v>
      </c>
      <c r="B440">
        <v>2916267.11497232</v>
      </c>
      <c r="C440">
        <v>3309368.79594507</v>
      </c>
    </row>
    <row r="441" spans="1:3">
      <c r="A441">
        <v>439</v>
      </c>
      <c r="B441">
        <v>2916300.83041873</v>
      </c>
      <c r="C441">
        <v>3309368.79594507</v>
      </c>
    </row>
    <row r="442" spans="1:3">
      <c r="A442">
        <v>440</v>
      </c>
      <c r="B442">
        <v>2916265.88011949</v>
      </c>
      <c r="C442">
        <v>3309368.79594507</v>
      </c>
    </row>
    <row r="443" spans="1:3">
      <c r="A443">
        <v>441</v>
      </c>
      <c r="B443">
        <v>2916265.89780557</v>
      </c>
      <c r="C443">
        <v>3309368.79594507</v>
      </c>
    </row>
    <row r="444" spans="1:3">
      <c r="A444">
        <v>442</v>
      </c>
      <c r="B444">
        <v>2916278.30465573</v>
      </c>
      <c r="C444">
        <v>3309368.79594507</v>
      </c>
    </row>
    <row r="445" spans="1:3">
      <c r="A445">
        <v>443</v>
      </c>
      <c r="B445">
        <v>2916183.50705107</v>
      </c>
      <c r="C445">
        <v>3309368.79594507</v>
      </c>
    </row>
    <row r="446" spans="1:3">
      <c r="A446">
        <v>444</v>
      </c>
      <c r="B446">
        <v>2916272.44047708</v>
      </c>
      <c r="C446">
        <v>3309368.79594507</v>
      </c>
    </row>
    <row r="447" spans="1:3">
      <c r="A447">
        <v>445</v>
      </c>
      <c r="B447">
        <v>2916275.2016918</v>
      </c>
      <c r="C447">
        <v>3309368.79594507</v>
      </c>
    </row>
    <row r="448" spans="1:3">
      <c r="A448">
        <v>446</v>
      </c>
      <c r="B448">
        <v>2916238.58960448</v>
      </c>
      <c r="C448">
        <v>3309368.79594507</v>
      </c>
    </row>
    <row r="449" spans="1:3">
      <c r="A449">
        <v>447</v>
      </c>
      <c r="B449">
        <v>2916319.56777112</v>
      </c>
      <c r="C449">
        <v>3309368.79594507</v>
      </c>
    </row>
    <row r="450" spans="1:3">
      <c r="A450">
        <v>448</v>
      </c>
      <c r="B450">
        <v>2916258.4914425</v>
      </c>
      <c r="C450">
        <v>3309368.79594507</v>
      </c>
    </row>
    <row r="451" spans="1:3">
      <c r="A451">
        <v>449</v>
      </c>
      <c r="B451">
        <v>2916184.39487098</v>
      </c>
      <c r="C451">
        <v>3309368.79594507</v>
      </c>
    </row>
    <row r="452" spans="1:3">
      <c r="A452">
        <v>450</v>
      </c>
      <c r="B452">
        <v>2916205.93469014</v>
      </c>
      <c r="C452">
        <v>3309368.79594507</v>
      </c>
    </row>
    <row r="453" spans="1:3">
      <c r="A453">
        <v>451</v>
      </c>
      <c r="B453">
        <v>2916220.82050156</v>
      </c>
      <c r="C453">
        <v>3309368.79594507</v>
      </c>
    </row>
    <row r="454" spans="1:3">
      <c r="A454">
        <v>452</v>
      </c>
      <c r="B454">
        <v>2916232.18284813</v>
      </c>
      <c r="C454">
        <v>3309368.79594507</v>
      </c>
    </row>
    <row r="455" spans="1:3">
      <c r="A455">
        <v>453</v>
      </c>
      <c r="B455">
        <v>2916206.0761939</v>
      </c>
      <c r="C455">
        <v>3309368.79594507</v>
      </c>
    </row>
    <row r="456" spans="1:3">
      <c r="A456">
        <v>454</v>
      </c>
      <c r="B456">
        <v>2916210.61545279</v>
      </c>
      <c r="C456">
        <v>3309368.79594507</v>
      </c>
    </row>
    <row r="457" spans="1:3">
      <c r="A457">
        <v>455</v>
      </c>
      <c r="B457">
        <v>2916249.58413393</v>
      </c>
      <c r="C457">
        <v>3309368.79594507</v>
      </c>
    </row>
    <row r="458" spans="1:3">
      <c r="A458">
        <v>456</v>
      </c>
      <c r="B458">
        <v>2916210.04155377</v>
      </c>
      <c r="C458">
        <v>3309368.79594507</v>
      </c>
    </row>
    <row r="459" spans="1:3">
      <c r="A459">
        <v>457</v>
      </c>
      <c r="B459">
        <v>2916211.59464722</v>
      </c>
      <c r="C459">
        <v>3309368.79594507</v>
      </c>
    </row>
    <row r="460" spans="1:3">
      <c r="A460">
        <v>458</v>
      </c>
      <c r="B460">
        <v>2916264.37968856</v>
      </c>
      <c r="C460">
        <v>3309368.79594507</v>
      </c>
    </row>
    <row r="461" spans="1:3">
      <c r="A461">
        <v>459</v>
      </c>
      <c r="B461">
        <v>2916295.61161135</v>
      </c>
      <c r="C461">
        <v>3309368.79594507</v>
      </c>
    </row>
    <row r="462" spans="1:3">
      <c r="A462">
        <v>460</v>
      </c>
      <c r="B462">
        <v>2916204.72065258</v>
      </c>
      <c r="C462">
        <v>3309368.79594507</v>
      </c>
    </row>
    <row r="463" spans="1:3">
      <c r="A463">
        <v>461</v>
      </c>
      <c r="B463">
        <v>2916210.61839342</v>
      </c>
      <c r="C463">
        <v>3309368.79594507</v>
      </c>
    </row>
    <row r="464" spans="1:3">
      <c r="A464">
        <v>462</v>
      </c>
      <c r="B464">
        <v>2916250.2373457</v>
      </c>
      <c r="C464">
        <v>3309368.79594507</v>
      </c>
    </row>
    <row r="465" spans="1:3">
      <c r="A465">
        <v>463</v>
      </c>
      <c r="B465">
        <v>2916263.75495831</v>
      </c>
      <c r="C465">
        <v>3309368.79594507</v>
      </c>
    </row>
    <row r="466" spans="1:3">
      <c r="A466">
        <v>464</v>
      </c>
      <c r="B466">
        <v>2916276.07011709</v>
      </c>
      <c r="C466">
        <v>3309368.79594507</v>
      </c>
    </row>
    <row r="467" spans="1:3">
      <c r="A467">
        <v>465</v>
      </c>
      <c r="B467">
        <v>2916222.39664616</v>
      </c>
      <c r="C467">
        <v>3309368.79594507</v>
      </c>
    </row>
    <row r="468" spans="1:3">
      <c r="A468">
        <v>466</v>
      </c>
      <c r="B468">
        <v>2916246.78037042</v>
      </c>
      <c r="C468">
        <v>3309368.79594507</v>
      </c>
    </row>
    <row r="469" spans="1:3">
      <c r="A469">
        <v>467</v>
      </c>
      <c r="B469">
        <v>2916276.99456429</v>
      </c>
      <c r="C469">
        <v>3309368.79594507</v>
      </c>
    </row>
    <row r="470" spans="1:3">
      <c r="A470">
        <v>468</v>
      </c>
      <c r="B470">
        <v>2916217.96007492</v>
      </c>
      <c r="C470">
        <v>3309368.79594507</v>
      </c>
    </row>
    <row r="471" spans="1:3">
      <c r="A471">
        <v>469</v>
      </c>
      <c r="B471">
        <v>2916319.65721533</v>
      </c>
      <c r="C471">
        <v>3309368.79594507</v>
      </c>
    </row>
    <row r="472" spans="1:3">
      <c r="A472">
        <v>470</v>
      </c>
      <c r="B472">
        <v>2916250.80177624</v>
      </c>
      <c r="C472">
        <v>3309368.79594507</v>
      </c>
    </row>
    <row r="473" spans="1:3">
      <c r="A473">
        <v>471</v>
      </c>
      <c r="B473">
        <v>2916163.05015113</v>
      </c>
      <c r="C473">
        <v>3309368.79594507</v>
      </c>
    </row>
    <row r="474" spans="1:3">
      <c r="A474">
        <v>472</v>
      </c>
      <c r="B474">
        <v>2916260.25739348</v>
      </c>
      <c r="C474">
        <v>3309368.79594507</v>
      </c>
    </row>
    <row r="475" spans="1:3">
      <c r="A475">
        <v>473</v>
      </c>
      <c r="B475">
        <v>2916253.15427014</v>
      </c>
      <c r="C475">
        <v>3309368.79594507</v>
      </c>
    </row>
    <row r="476" spans="1:3">
      <c r="A476">
        <v>474</v>
      </c>
      <c r="B476">
        <v>2916256.71330975</v>
      </c>
      <c r="C476">
        <v>3309368.79594507</v>
      </c>
    </row>
    <row r="477" spans="1:3">
      <c r="A477">
        <v>475</v>
      </c>
      <c r="B477">
        <v>2916238.53749323</v>
      </c>
      <c r="C477">
        <v>3309368.79594507</v>
      </c>
    </row>
    <row r="478" spans="1:3">
      <c r="A478">
        <v>476</v>
      </c>
      <c r="B478">
        <v>2916262.53733719</v>
      </c>
      <c r="C478">
        <v>3309368.79594507</v>
      </c>
    </row>
    <row r="479" spans="1:3">
      <c r="A479">
        <v>477</v>
      </c>
      <c r="B479">
        <v>2916243.51869818</v>
      </c>
      <c r="C479">
        <v>3309368.79594507</v>
      </c>
    </row>
    <row r="480" spans="1:3">
      <c r="A480">
        <v>478</v>
      </c>
      <c r="B480">
        <v>2916226.67811192</v>
      </c>
      <c r="C480">
        <v>3309368.79594507</v>
      </c>
    </row>
    <row r="481" spans="1:3">
      <c r="A481">
        <v>479</v>
      </c>
      <c r="B481">
        <v>2916211.42563998</v>
      </c>
      <c r="C481">
        <v>3309368.79594507</v>
      </c>
    </row>
    <row r="482" spans="1:3">
      <c r="A482">
        <v>480</v>
      </c>
      <c r="B482">
        <v>2916241.81419999</v>
      </c>
      <c r="C482">
        <v>3309368.79594507</v>
      </c>
    </row>
    <row r="483" spans="1:3">
      <c r="A483">
        <v>481</v>
      </c>
      <c r="B483">
        <v>2916264.74719877</v>
      </c>
      <c r="C483">
        <v>3309368.79594507</v>
      </c>
    </row>
    <row r="484" spans="1:3">
      <c r="A484">
        <v>482</v>
      </c>
      <c r="B484">
        <v>2916221.82766539</v>
      </c>
      <c r="C484">
        <v>3309368.79594507</v>
      </c>
    </row>
    <row r="485" spans="1:3">
      <c r="A485">
        <v>483</v>
      </c>
      <c r="B485">
        <v>2916188.65417197</v>
      </c>
      <c r="C485">
        <v>3309368.79594507</v>
      </c>
    </row>
    <row r="486" spans="1:3">
      <c r="A486">
        <v>484</v>
      </c>
      <c r="B486">
        <v>2916223.49161318</v>
      </c>
      <c r="C486">
        <v>3309368.79594507</v>
      </c>
    </row>
    <row r="487" spans="1:3">
      <c r="A487">
        <v>485</v>
      </c>
      <c r="B487">
        <v>2916250.63699871</v>
      </c>
      <c r="C487">
        <v>3309368.79594507</v>
      </c>
    </row>
    <row r="488" spans="1:3">
      <c r="A488">
        <v>486</v>
      </c>
      <c r="B488">
        <v>2916239.44066341</v>
      </c>
      <c r="C488">
        <v>3309368.79594507</v>
      </c>
    </row>
    <row r="489" spans="1:3">
      <c r="A489">
        <v>487</v>
      </c>
      <c r="B489">
        <v>2916201.86871044</v>
      </c>
      <c r="C489">
        <v>3309368.79594507</v>
      </c>
    </row>
    <row r="490" spans="1:3">
      <c r="A490">
        <v>488</v>
      </c>
      <c r="B490">
        <v>2916196.96664691</v>
      </c>
      <c r="C490">
        <v>3309368.79594507</v>
      </c>
    </row>
    <row r="491" spans="1:3">
      <c r="A491">
        <v>489</v>
      </c>
      <c r="B491">
        <v>2916201.57351587</v>
      </c>
      <c r="C491">
        <v>3309368.79594507</v>
      </c>
    </row>
    <row r="492" spans="1:3">
      <c r="A492">
        <v>490</v>
      </c>
      <c r="B492">
        <v>2916191.94598577</v>
      </c>
      <c r="C492">
        <v>3309368.79594507</v>
      </c>
    </row>
    <row r="493" spans="1:3">
      <c r="A493">
        <v>491</v>
      </c>
      <c r="B493">
        <v>2916219.20101593</v>
      </c>
      <c r="C493">
        <v>3309368.79594507</v>
      </c>
    </row>
    <row r="494" spans="1:3">
      <c r="A494">
        <v>492</v>
      </c>
      <c r="B494">
        <v>2916224.01924101</v>
      </c>
      <c r="C494">
        <v>3309368.79594507</v>
      </c>
    </row>
    <row r="495" spans="1:3">
      <c r="A495">
        <v>493</v>
      </c>
      <c r="B495">
        <v>2916240.27975808</v>
      </c>
      <c r="C495">
        <v>3309368.79594507</v>
      </c>
    </row>
    <row r="496" spans="1:3">
      <c r="A496">
        <v>494</v>
      </c>
      <c r="B496">
        <v>2916216.86077038</v>
      </c>
      <c r="C496">
        <v>3309368.79594507</v>
      </c>
    </row>
    <row r="497" spans="1:3">
      <c r="A497">
        <v>495</v>
      </c>
      <c r="B497">
        <v>2916227.16412053</v>
      </c>
      <c r="C497">
        <v>3309368.79594507</v>
      </c>
    </row>
    <row r="498" spans="1:3">
      <c r="A498">
        <v>496</v>
      </c>
      <c r="B498">
        <v>2916206.05063272</v>
      </c>
      <c r="C498">
        <v>3309368.79594507</v>
      </c>
    </row>
    <row r="499" spans="1:3">
      <c r="A499">
        <v>497</v>
      </c>
      <c r="B499">
        <v>2916191.27504349</v>
      </c>
      <c r="C499">
        <v>3309368.79594507</v>
      </c>
    </row>
    <row r="500" spans="1:3">
      <c r="A500">
        <v>498</v>
      </c>
      <c r="B500">
        <v>2916187.43751336</v>
      </c>
      <c r="C500">
        <v>3309368.79594507</v>
      </c>
    </row>
    <row r="501" spans="1:3">
      <c r="A501">
        <v>499</v>
      </c>
      <c r="B501">
        <v>2916237.38980362</v>
      </c>
      <c r="C501">
        <v>3309368.79594507</v>
      </c>
    </row>
    <row r="502" spans="1:3">
      <c r="A502">
        <v>500</v>
      </c>
      <c r="B502">
        <v>2916198.63440265</v>
      </c>
      <c r="C502">
        <v>3309368.79594507</v>
      </c>
    </row>
    <row r="503" spans="1:3">
      <c r="A503">
        <v>501</v>
      </c>
      <c r="B503">
        <v>2916155.49927746</v>
      </c>
      <c r="C503">
        <v>3309368.79594507</v>
      </c>
    </row>
    <row r="504" spans="1:3">
      <c r="A504">
        <v>502</v>
      </c>
      <c r="B504">
        <v>2916198.71315308</v>
      </c>
      <c r="C504">
        <v>3309368.79594507</v>
      </c>
    </row>
    <row r="505" spans="1:3">
      <c r="A505">
        <v>503</v>
      </c>
      <c r="B505">
        <v>2916203.40443527</v>
      </c>
      <c r="C505">
        <v>3309368.79594507</v>
      </c>
    </row>
    <row r="506" spans="1:3">
      <c r="A506">
        <v>504</v>
      </c>
      <c r="B506">
        <v>2916183.21985418</v>
      </c>
      <c r="C506">
        <v>3309368.79594507</v>
      </c>
    </row>
    <row r="507" spans="1:3">
      <c r="A507">
        <v>505</v>
      </c>
      <c r="B507">
        <v>2916151.53494633</v>
      </c>
      <c r="C507">
        <v>3309368.79594507</v>
      </c>
    </row>
    <row r="508" spans="1:3">
      <c r="A508">
        <v>506</v>
      </c>
      <c r="B508">
        <v>2916189.8274428</v>
      </c>
      <c r="C508">
        <v>3309368.79594507</v>
      </c>
    </row>
    <row r="509" spans="1:3">
      <c r="A509">
        <v>507</v>
      </c>
      <c r="B509">
        <v>2916212.80552215</v>
      </c>
      <c r="C509">
        <v>3309368.79594507</v>
      </c>
    </row>
    <row r="510" spans="1:3">
      <c r="A510">
        <v>508</v>
      </c>
      <c r="B510">
        <v>2916190.3668039</v>
      </c>
      <c r="C510">
        <v>3309368.79594507</v>
      </c>
    </row>
    <row r="511" spans="1:3">
      <c r="A511">
        <v>509</v>
      </c>
      <c r="B511">
        <v>2916194.0153977</v>
      </c>
      <c r="C511">
        <v>3309368.79594507</v>
      </c>
    </row>
    <row r="512" spans="1:3">
      <c r="A512">
        <v>510</v>
      </c>
      <c r="B512">
        <v>2916179.76597317</v>
      </c>
      <c r="C512">
        <v>3309368.79594507</v>
      </c>
    </row>
    <row r="513" spans="1:3">
      <c r="A513">
        <v>511</v>
      </c>
      <c r="B513">
        <v>2916183.38869035</v>
      </c>
      <c r="C513">
        <v>3309368.79594507</v>
      </c>
    </row>
    <row r="514" spans="1:3">
      <c r="A514">
        <v>512</v>
      </c>
      <c r="B514">
        <v>2916177.46767288</v>
      </c>
      <c r="C514">
        <v>3309368.79594507</v>
      </c>
    </row>
    <row r="515" spans="1:3">
      <c r="A515">
        <v>513</v>
      </c>
      <c r="B515">
        <v>2916196.95804874</v>
      </c>
      <c r="C515">
        <v>3309368.79594507</v>
      </c>
    </row>
    <row r="516" spans="1:3">
      <c r="A516">
        <v>514</v>
      </c>
      <c r="B516">
        <v>2916203.89339522</v>
      </c>
      <c r="C516">
        <v>3309368.79594507</v>
      </c>
    </row>
    <row r="517" spans="1:3">
      <c r="A517">
        <v>515</v>
      </c>
      <c r="B517">
        <v>2916195.83100207</v>
      </c>
      <c r="C517">
        <v>3309368.79594507</v>
      </c>
    </row>
    <row r="518" spans="1:3">
      <c r="A518">
        <v>516</v>
      </c>
      <c r="B518">
        <v>2916188.56486971</v>
      </c>
      <c r="C518">
        <v>3309368.79594507</v>
      </c>
    </row>
    <row r="519" spans="1:3">
      <c r="A519">
        <v>517</v>
      </c>
      <c r="B519">
        <v>2916190.2896281</v>
      </c>
      <c r="C519">
        <v>3309368.79594507</v>
      </c>
    </row>
    <row r="520" spans="1:3">
      <c r="A520">
        <v>518</v>
      </c>
      <c r="B520">
        <v>2916183.34446671</v>
      </c>
      <c r="C520">
        <v>3309368.79594507</v>
      </c>
    </row>
    <row r="521" spans="1:3">
      <c r="A521">
        <v>519</v>
      </c>
      <c r="B521">
        <v>2916193.55550235</v>
      </c>
      <c r="C521">
        <v>3309368.79594507</v>
      </c>
    </row>
    <row r="522" spans="1:3">
      <c r="A522">
        <v>520</v>
      </c>
      <c r="B522">
        <v>2916226.30094939</v>
      </c>
      <c r="C522">
        <v>3309368.79594507</v>
      </c>
    </row>
    <row r="523" spans="1:3">
      <c r="A523">
        <v>521</v>
      </c>
      <c r="B523">
        <v>2916188.20857383</v>
      </c>
      <c r="C523">
        <v>3309368.79594507</v>
      </c>
    </row>
    <row r="524" spans="1:3">
      <c r="A524">
        <v>522</v>
      </c>
      <c r="B524">
        <v>2916204.29845077</v>
      </c>
      <c r="C524">
        <v>3309368.79594507</v>
      </c>
    </row>
    <row r="525" spans="1:3">
      <c r="A525">
        <v>523</v>
      </c>
      <c r="B525">
        <v>2916209.2470067</v>
      </c>
      <c r="C525">
        <v>3309368.79594507</v>
      </c>
    </row>
    <row r="526" spans="1:3">
      <c r="A526">
        <v>524</v>
      </c>
      <c r="B526">
        <v>2916207.49405294</v>
      </c>
      <c r="C526">
        <v>3309368.79594507</v>
      </c>
    </row>
    <row r="527" spans="1:3">
      <c r="A527">
        <v>525</v>
      </c>
      <c r="B527">
        <v>2916212.97992319</v>
      </c>
      <c r="C527">
        <v>3309368.79594507</v>
      </c>
    </row>
    <row r="528" spans="1:3">
      <c r="A528">
        <v>526</v>
      </c>
      <c r="B528">
        <v>2916206.17256417</v>
      </c>
      <c r="C528">
        <v>3309368.79594507</v>
      </c>
    </row>
    <row r="529" spans="1:3">
      <c r="A529">
        <v>527</v>
      </c>
      <c r="B529">
        <v>2916210.07471151</v>
      </c>
      <c r="C529">
        <v>3309368.79594507</v>
      </c>
    </row>
    <row r="530" spans="1:3">
      <c r="A530">
        <v>528</v>
      </c>
      <c r="B530">
        <v>2916211.87196492</v>
      </c>
      <c r="C530">
        <v>3309368.79594507</v>
      </c>
    </row>
    <row r="531" spans="1:3">
      <c r="A531">
        <v>529</v>
      </c>
      <c r="B531">
        <v>2916218.01447061</v>
      </c>
      <c r="C531">
        <v>3309368.79594507</v>
      </c>
    </row>
    <row r="532" spans="1:3">
      <c r="A532">
        <v>530</v>
      </c>
      <c r="B532">
        <v>2916219.78423983</v>
      </c>
      <c r="C532">
        <v>3309368.79594507</v>
      </c>
    </row>
    <row r="533" spans="1:3">
      <c r="A533">
        <v>531</v>
      </c>
      <c r="B533">
        <v>2916216.71813214</v>
      </c>
      <c r="C533">
        <v>3309368.79594507</v>
      </c>
    </row>
    <row r="534" spans="1:3">
      <c r="A534">
        <v>532</v>
      </c>
      <c r="B534">
        <v>2916215.98485349</v>
      </c>
      <c r="C534">
        <v>3309368.79594507</v>
      </c>
    </row>
    <row r="535" spans="1:3">
      <c r="A535">
        <v>533</v>
      </c>
      <c r="B535">
        <v>2916212.81648294</v>
      </c>
      <c r="C535">
        <v>3309368.79594507</v>
      </c>
    </row>
    <row r="536" spans="1:3">
      <c r="A536">
        <v>534</v>
      </c>
      <c r="B536">
        <v>2916219.87016798</v>
      </c>
      <c r="C536">
        <v>3309368.79594507</v>
      </c>
    </row>
    <row r="537" spans="1:3">
      <c r="A537">
        <v>535</v>
      </c>
      <c r="B537">
        <v>2916230.0844522</v>
      </c>
      <c r="C537">
        <v>3309368.79594507</v>
      </c>
    </row>
    <row r="538" spans="1:3">
      <c r="A538">
        <v>536</v>
      </c>
      <c r="B538">
        <v>2916229.79784999</v>
      </c>
      <c r="C538">
        <v>3309368.79594507</v>
      </c>
    </row>
    <row r="539" spans="1:3">
      <c r="A539">
        <v>537</v>
      </c>
      <c r="B539">
        <v>2916234.32226024</v>
      </c>
      <c r="C539">
        <v>3309368.79594507</v>
      </c>
    </row>
    <row r="540" spans="1:3">
      <c r="A540">
        <v>538</v>
      </c>
      <c r="B540">
        <v>2916232.1697047</v>
      </c>
      <c r="C540">
        <v>3309368.79594507</v>
      </c>
    </row>
    <row r="541" spans="1:3">
      <c r="A541">
        <v>539</v>
      </c>
      <c r="B541">
        <v>2916233.74855125</v>
      </c>
      <c r="C541">
        <v>3309368.79594507</v>
      </c>
    </row>
    <row r="542" spans="1:3">
      <c r="A542">
        <v>540</v>
      </c>
      <c r="B542">
        <v>2916229.39295981</v>
      </c>
      <c r="C542">
        <v>3309368.79594507</v>
      </c>
    </row>
    <row r="543" spans="1:3">
      <c r="A543">
        <v>541</v>
      </c>
      <c r="B543">
        <v>2916232.48147806</v>
      </c>
      <c r="C543">
        <v>3309368.79594507</v>
      </c>
    </row>
    <row r="544" spans="1:3">
      <c r="A544">
        <v>542</v>
      </c>
      <c r="B544">
        <v>2916226.27281602</v>
      </c>
      <c r="C544">
        <v>3309368.79594507</v>
      </c>
    </row>
    <row r="545" spans="1:3">
      <c r="A545">
        <v>543</v>
      </c>
      <c r="B545">
        <v>2916226.95361936</v>
      </c>
      <c r="C545">
        <v>3309368.79594507</v>
      </c>
    </row>
    <row r="546" spans="1:3">
      <c r="A546">
        <v>544</v>
      </c>
      <c r="B546">
        <v>2916222.11358825</v>
      </c>
      <c r="C546">
        <v>3309368.79594507</v>
      </c>
    </row>
    <row r="547" spans="1:3">
      <c r="A547">
        <v>545</v>
      </c>
      <c r="B547">
        <v>2916223.97690518</v>
      </c>
      <c r="C547">
        <v>3309368.79594507</v>
      </c>
    </row>
    <row r="548" spans="1:3">
      <c r="A548">
        <v>546</v>
      </c>
      <c r="B548">
        <v>2916223.3843821</v>
      </c>
      <c r="C548">
        <v>3309368.79594507</v>
      </c>
    </row>
    <row r="549" spans="1:3">
      <c r="A549">
        <v>547</v>
      </c>
      <c r="B549">
        <v>2916227.81815492</v>
      </c>
      <c r="C549">
        <v>3309368.79594507</v>
      </c>
    </row>
    <row r="550" spans="1:3">
      <c r="A550">
        <v>548</v>
      </c>
      <c r="B550">
        <v>2916221.5707251</v>
      </c>
      <c r="C550">
        <v>3309368.79594507</v>
      </c>
    </row>
    <row r="551" spans="1:3">
      <c r="A551">
        <v>549</v>
      </c>
      <c r="B551">
        <v>2916224.35537646</v>
      </c>
      <c r="C551">
        <v>3309368.79594507</v>
      </c>
    </row>
    <row r="552" spans="1:3">
      <c r="A552">
        <v>550</v>
      </c>
      <c r="B552">
        <v>2916226.32784941</v>
      </c>
      <c r="C552">
        <v>3309368.79594507</v>
      </c>
    </row>
    <row r="553" spans="1:3">
      <c r="A553">
        <v>551</v>
      </c>
      <c r="B553">
        <v>2916221.22851593</v>
      </c>
      <c r="C553">
        <v>3309368.79594507</v>
      </c>
    </row>
    <row r="554" spans="1:3">
      <c r="A554">
        <v>552</v>
      </c>
      <c r="B554">
        <v>2916221.59104149</v>
      </c>
      <c r="C554">
        <v>3309368.79594507</v>
      </c>
    </row>
    <row r="555" spans="1:3">
      <c r="A555">
        <v>553</v>
      </c>
      <c r="B555">
        <v>2916217.31797349</v>
      </c>
      <c r="C555">
        <v>3309368.79594507</v>
      </c>
    </row>
    <row r="556" spans="1:3">
      <c r="A556">
        <v>554</v>
      </c>
      <c r="B556">
        <v>2916208.80597668</v>
      </c>
      <c r="C556">
        <v>3309368.79594507</v>
      </c>
    </row>
    <row r="557" spans="1:3">
      <c r="A557">
        <v>555</v>
      </c>
      <c r="B557">
        <v>2916214.93023816</v>
      </c>
      <c r="C557">
        <v>3309368.79594507</v>
      </c>
    </row>
    <row r="558" spans="1:3">
      <c r="A558">
        <v>556</v>
      </c>
      <c r="B558">
        <v>2916215.28710873</v>
      </c>
      <c r="C558">
        <v>3309368.79594507</v>
      </c>
    </row>
    <row r="559" spans="1:3">
      <c r="A559">
        <v>557</v>
      </c>
      <c r="B559">
        <v>2916216.56577012</v>
      </c>
      <c r="C559">
        <v>3309368.79594507</v>
      </c>
    </row>
    <row r="560" spans="1:3">
      <c r="A560">
        <v>558</v>
      </c>
      <c r="B560">
        <v>2916214.71576785</v>
      </c>
      <c r="C560">
        <v>3309368.79594507</v>
      </c>
    </row>
    <row r="561" spans="1:3">
      <c r="A561">
        <v>559</v>
      </c>
      <c r="B561">
        <v>2916213.49021183</v>
      </c>
      <c r="C561">
        <v>3309368.79594507</v>
      </c>
    </row>
    <row r="562" spans="1:3">
      <c r="A562">
        <v>560</v>
      </c>
      <c r="B562">
        <v>2916212.12669986</v>
      </c>
      <c r="C562">
        <v>3309368.79594507</v>
      </c>
    </row>
    <row r="563" spans="1:3">
      <c r="A563">
        <v>561</v>
      </c>
      <c r="B563">
        <v>2916217.71299203</v>
      </c>
      <c r="C563">
        <v>3309368.79594507</v>
      </c>
    </row>
    <row r="564" spans="1:3">
      <c r="A564">
        <v>562</v>
      </c>
      <c r="B564">
        <v>2916221.83276616</v>
      </c>
      <c r="C564">
        <v>3309368.79594507</v>
      </c>
    </row>
    <row r="565" spans="1:3">
      <c r="A565">
        <v>563</v>
      </c>
      <c r="B565">
        <v>2916220.276385</v>
      </c>
      <c r="C565">
        <v>3309368.79594507</v>
      </c>
    </row>
    <row r="566" spans="1:3">
      <c r="A566">
        <v>564</v>
      </c>
      <c r="B566">
        <v>2916210.28161111</v>
      </c>
      <c r="C566">
        <v>3309368.79594507</v>
      </c>
    </row>
    <row r="567" spans="1:3">
      <c r="A567">
        <v>565</v>
      </c>
      <c r="B567">
        <v>2916220.46698906</v>
      </c>
      <c r="C567">
        <v>3309368.79594507</v>
      </c>
    </row>
    <row r="568" spans="1:3">
      <c r="A568">
        <v>566</v>
      </c>
      <c r="B568">
        <v>2916228.3848204</v>
      </c>
      <c r="C568">
        <v>3309368.79594507</v>
      </c>
    </row>
    <row r="569" spans="1:3">
      <c r="A569">
        <v>567</v>
      </c>
      <c r="B569">
        <v>2916222.40483394</v>
      </c>
      <c r="C569">
        <v>3309368.79594507</v>
      </c>
    </row>
    <row r="570" spans="1:3">
      <c r="A570">
        <v>568</v>
      </c>
      <c r="B570">
        <v>2916220.68290166</v>
      </c>
      <c r="C570">
        <v>3309368.79594507</v>
      </c>
    </row>
    <row r="571" spans="1:3">
      <c r="A571">
        <v>569</v>
      </c>
      <c r="B571">
        <v>2916222.21617477</v>
      </c>
      <c r="C571">
        <v>3309368.79594507</v>
      </c>
    </row>
    <row r="572" spans="1:3">
      <c r="A572">
        <v>570</v>
      </c>
      <c r="B572">
        <v>2916222.44742158</v>
      </c>
      <c r="C572">
        <v>3309368.79594507</v>
      </c>
    </row>
    <row r="573" spans="1:3">
      <c r="A573">
        <v>571</v>
      </c>
      <c r="B573">
        <v>2916217.92368816</v>
      </c>
      <c r="C573">
        <v>3309368.79594507</v>
      </c>
    </row>
    <row r="574" spans="1:3">
      <c r="A574">
        <v>572</v>
      </c>
      <c r="B574">
        <v>2916220.82784677</v>
      </c>
      <c r="C574">
        <v>3309368.79594507</v>
      </c>
    </row>
    <row r="575" spans="1:3">
      <c r="A575">
        <v>573</v>
      </c>
      <c r="B575">
        <v>2916218.13571177</v>
      </c>
      <c r="C575">
        <v>3309368.79594507</v>
      </c>
    </row>
    <row r="576" spans="1:3">
      <c r="A576">
        <v>574</v>
      </c>
      <c r="B576">
        <v>2916220.90726097</v>
      </c>
      <c r="C576">
        <v>3309368.79594507</v>
      </c>
    </row>
    <row r="577" spans="1:3">
      <c r="A577">
        <v>575</v>
      </c>
      <c r="B577">
        <v>2916219.82816285</v>
      </c>
      <c r="C577">
        <v>3309368.79594507</v>
      </c>
    </row>
    <row r="578" spans="1:3">
      <c r="A578">
        <v>576</v>
      </c>
      <c r="B578">
        <v>2916219.24177659</v>
      </c>
      <c r="C578">
        <v>3309368.79594507</v>
      </c>
    </row>
    <row r="579" spans="1:3">
      <c r="A579">
        <v>577</v>
      </c>
      <c r="B579">
        <v>2916227.06399956</v>
      </c>
      <c r="C579">
        <v>3309368.79594507</v>
      </c>
    </row>
    <row r="580" spans="1:3">
      <c r="A580">
        <v>578</v>
      </c>
      <c r="B580">
        <v>2916220.37356912</v>
      </c>
      <c r="C580">
        <v>3309368.79594507</v>
      </c>
    </row>
    <row r="581" spans="1:3">
      <c r="A581">
        <v>579</v>
      </c>
      <c r="B581">
        <v>2916224.18516721</v>
      </c>
      <c r="C581">
        <v>3309368.79594507</v>
      </c>
    </row>
    <row r="582" spans="1:3">
      <c r="A582">
        <v>580</v>
      </c>
      <c r="B582">
        <v>2916226.05678491</v>
      </c>
      <c r="C582">
        <v>3309368.79594507</v>
      </c>
    </row>
    <row r="583" spans="1:3">
      <c r="A583">
        <v>581</v>
      </c>
      <c r="B583">
        <v>2916223.57579741</v>
      </c>
      <c r="C583">
        <v>3309368.79594507</v>
      </c>
    </row>
    <row r="584" spans="1:3">
      <c r="A584">
        <v>582</v>
      </c>
      <c r="B584">
        <v>2916223.88989975</v>
      </c>
      <c r="C584">
        <v>3309368.79594507</v>
      </c>
    </row>
    <row r="585" spans="1:3">
      <c r="A585">
        <v>583</v>
      </c>
      <c r="B585">
        <v>2916222.76889465</v>
      </c>
      <c r="C585">
        <v>3309368.79594507</v>
      </c>
    </row>
    <row r="586" spans="1:3">
      <c r="A586">
        <v>584</v>
      </c>
      <c r="B586">
        <v>2916224.24255755</v>
      </c>
      <c r="C586">
        <v>3309368.79594507</v>
      </c>
    </row>
    <row r="587" spans="1:3">
      <c r="A587">
        <v>585</v>
      </c>
      <c r="B587">
        <v>2916223.34803009</v>
      </c>
      <c r="C587">
        <v>3309368.79594507</v>
      </c>
    </row>
    <row r="588" spans="1:3">
      <c r="A588">
        <v>586</v>
      </c>
      <c r="B588">
        <v>2916223.89330535</v>
      </c>
      <c r="C588">
        <v>3309368.79594507</v>
      </c>
    </row>
    <row r="589" spans="1:3">
      <c r="A589">
        <v>587</v>
      </c>
      <c r="B589">
        <v>2916224.399563</v>
      </c>
      <c r="C589">
        <v>3309368.79594507</v>
      </c>
    </row>
    <row r="590" spans="1:3">
      <c r="A590">
        <v>588</v>
      </c>
      <c r="B590">
        <v>2916223.07361952</v>
      </c>
      <c r="C590">
        <v>3309368.79594507</v>
      </c>
    </row>
    <row r="591" spans="1:3">
      <c r="A591">
        <v>589</v>
      </c>
      <c r="B591">
        <v>2916223.14447489</v>
      </c>
      <c r="C591">
        <v>3309368.79594507</v>
      </c>
    </row>
    <row r="592" spans="1:3">
      <c r="A592">
        <v>590</v>
      </c>
      <c r="B592">
        <v>2916224.81349467</v>
      </c>
      <c r="C592">
        <v>3309368.79594507</v>
      </c>
    </row>
    <row r="593" spans="1:3">
      <c r="A593">
        <v>591</v>
      </c>
      <c r="B593">
        <v>2916223.79040861</v>
      </c>
      <c r="C593">
        <v>3309368.79594507</v>
      </c>
    </row>
    <row r="594" spans="1:3">
      <c r="A594">
        <v>592</v>
      </c>
      <c r="B594">
        <v>2916222.69308239</v>
      </c>
      <c r="C594">
        <v>3309368.79594507</v>
      </c>
    </row>
    <row r="595" spans="1:3">
      <c r="A595">
        <v>593</v>
      </c>
      <c r="B595">
        <v>2916221.70113517</v>
      </c>
      <c r="C595">
        <v>3309368.79594507</v>
      </c>
    </row>
    <row r="596" spans="1:3">
      <c r="A596">
        <v>594</v>
      </c>
      <c r="B596">
        <v>2916222.99638695</v>
      </c>
      <c r="C596">
        <v>3309368.79594507</v>
      </c>
    </row>
    <row r="597" spans="1:3">
      <c r="A597">
        <v>595</v>
      </c>
      <c r="B597">
        <v>2916222.41170644</v>
      </c>
      <c r="C597">
        <v>3309368.79594507</v>
      </c>
    </row>
    <row r="598" spans="1:3">
      <c r="A598">
        <v>596</v>
      </c>
      <c r="B598">
        <v>2916221.47205629</v>
      </c>
      <c r="C598">
        <v>3309368.79594507</v>
      </c>
    </row>
    <row r="599" spans="1:3">
      <c r="A599">
        <v>597</v>
      </c>
      <c r="B599">
        <v>2916221.35931157</v>
      </c>
      <c r="C599">
        <v>3309368.79594507</v>
      </c>
    </row>
    <row r="600" spans="1:3">
      <c r="A600">
        <v>598</v>
      </c>
      <c r="B600">
        <v>2916219.77774529</v>
      </c>
      <c r="C600">
        <v>3309368.79594507</v>
      </c>
    </row>
    <row r="601" spans="1:3">
      <c r="A601">
        <v>599</v>
      </c>
      <c r="B601">
        <v>2916219.87077492</v>
      </c>
      <c r="C601">
        <v>3309368.79594507</v>
      </c>
    </row>
    <row r="602" spans="1:3">
      <c r="A602">
        <v>600</v>
      </c>
      <c r="B602">
        <v>2916220.03919117</v>
      </c>
      <c r="C602">
        <v>3309368.79594507</v>
      </c>
    </row>
    <row r="603" spans="1:3">
      <c r="A603">
        <v>601</v>
      </c>
      <c r="B603">
        <v>2916219.64741694</v>
      </c>
      <c r="C603">
        <v>3309368.79594507</v>
      </c>
    </row>
    <row r="604" spans="1:3">
      <c r="A604">
        <v>602</v>
      </c>
      <c r="B604">
        <v>2916217.85066748</v>
      </c>
      <c r="C604">
        <v>3309368.79594507</v>
      </c>
    </row>
    <row r="605" spans="1:3">
      <c r="A605">
        <v>603</v>
      </c>
      <c r="B605">
        <v>2916220.29749188</v>
      </c>
      <c r="C605">
        <v>3309368.79594507</v>
      </c>
    </row>
    <row r="606" spans="1:3">
      <c r="A606">
        <v>604</v>
      </c>
      <c r="B606">
        <v>2916219.47817896</v>
      </c>
      <c r="C606">
        <v>3309368.79594507</v>
      </c>
    </row>
    <row r="607" spans="1:3">
      <c r="A607">
        <v>605</v>
      </c>
      <c r="B607">
        <v>2916220.15719946</v>
      </c>
      <c r="C607">
        <v>3309368.79594507</v>
      </c>
    </row>
    <row r="608" spans="1:3">
      <c r="A608">
        <v>606</v>
      </c>
      <c r="B608">
        <v>2916221.10014848</v>
      </c>
      <c r="C608">
        <v>3309368.79594507</v>
      </c>
    </row>
    <row r="609" spans="1:3">
      <c r="A609">
        <v>607</v>
      </c>
      <c r="B609">
        <v>2916220.65868216</v>
      </c>
      <c r="C609">
        <v>3309368.79594507</v>
      </c>
    </row>
    <row r="610" spans="1:3">
      <c r="A610">
        <v>608</v>
      </c>
      <c r="B610">
        <v>2916221.63076432</v>
      </c>
      <c r="C610">
        <v>3309368.79594507</v>
      </c>
    </row>
    <row r="611" spans="1:3">
      <c r="A611">
        <v>609</v>
      </c>
      <c r="B611">
        <v>2916220.85731106</v>
      </c>
      <c r="C611">
        <v>3309368.79594507</v>
      </c>
    </row>
    <row r="612" spans="1:3">
      <c r="A612">
        <v>610</v>
      </c>
      <c r="B612">
        <v>2916222.1106265</v>
      </c>
      <c r="C612">
        <v>3309368.79594507</v>
      </c>
    </row>
    <row r="613" spans="1:3">
      <c r="A613">
        <v>611</v>
      </c>
      <c r="B613">
        <v>2916220.77890215</v>
      </c>
      <c r="C613">
        <v>3309368.79594507</v>
      </c>
    </row>
    <row r="614" spans="1:3">
      <c r="A614">
        <v>612</v>
      </c>
      <c r="B614">
        <v>2916223.16564393</v>
      </c>
      <c r="C614">
        <v>3309368.79594507</v>
      </c>
    </row>
    <row r="615" spans="1:3">
      <c r="A615">
        <v>613</v>
      </c>
      <c r="B615">
        <v>2916220.68774833</v>
      </c>
      <c r="C615">
        <v>3309368.79594507</v>
      </c>
    </row>
    <row r="616" spans="1:3">
      <c r="A616">
        <v>614</v>
      </c>
      <c r="B616">
        <v>2916219.38326911</v>
      </c>
      <c r="C616">
        <v>3309368.79594507</v>
      </c>
    </row>
    <row r="617" spans="1:3">
      <c r="A617">
        <v>615</v>
      </c>
      <c r="B617">
        <v>2916219.75471079</v>
      </c>
      <c r="C617">
        <v>3309368.79594507</v>
      </c>
    </row>
    <row r="618" spans="1:3">
      <c r="A618">
        <v>616</v>
      </c>
      <c r="B618">
        <v>2916221.20738872</v>
      </c>
      <c r="C618">
        <v>3309368.79594507</v>
      </c>
    </row>
    <row r="619" spans="1:3">
      <c r="A619">
        <v>617</v>
      </c>
      <c r="B619">
        <v>2916222.45640105</v>
      </c>
      <c r="C619">
        <v>3309368.79594507</v>
      </c>
    </row>
    <row r="620" spans="1:3">
      <c r="A620">
        <v>618</v>
      </c>
      <c r="B620">
        <v>2916222.27444313</v>
      </c>
      <c r="C620">
        <v>3309368.79594507</v>
      </c>
    </row>
    <row r="621" spans="1:3">
      <c r="A621">
        <v>619</v>
      </c>
      <c r="B621">
        <v>2916222.4178013</v>
      </c>
      <c r="C621">
        <v>3309368.79594507</v>
      </c>
    </row>
    <row r="622" spans="1:3">
      <c r="A622">
        <v>620</v>
      </c>
      <c r="B622">
        <v>2916222.33100456</v>
      </c>
      <c r="C622">
        <v>3309368.79594507</v>
      </c>
    </row>
    <row r="623" spans="1:3">
      <c r="A623">
        <v>621</v>
      </c>
      <c r="B623">
        <v>2916223.21571497</v>
      </c>
      <c r="C623">
        <v>3309368.79594507</v>
      </c>
    </row>
    <row r="624" spans="1:3">
      <c r="A624">
        <v>622</v>
      </c>
      <c r="B624">
        <v>2916221.79607583</v>
      </c>
      <c r="C624">
        <v>3309368.79594507</v>
      </c>
    </row>
    <row r="625" spans="1:3">
      <c r="A625">
        <v>623</v>
      </c>
      <c r="B625">
        <v>2916222.42359668</v>
      </c>
      <c r="C625">
        <v>3309368.79594507</v>
      </c>
    </row>
    <row r="626" spans="1:3">
      <c r="A626">
        <v>624</v>
      </c>
      <c r="B626">
        <v>2916222.11935803</v>
      </c>
      <c r="C626">
        <v>3309368.79594507</v>
      </c>
    </row>
    <row r="627" spans="1:3">
      <c r="A627">
        <v>625</v>
      </c>
      <c r="B627">
        <v>2916221.57898499</v>
      </c>
      <c r="C627">
        <v>3309368.79594507</v>
      </c>
    </row>
    <row r="628" spans="1:3">
      <c r="A628">
        <v>626</v>
      </c>
      <c r="B628">
        <v>2916222.1090461</v>
      </c>
      <c r="C628">
        <v>3309368.79594507</v>
      </c>
    </row>
    <row r="629" spans="1:3">
      <c r="A629">
        <v>627</v>
      </c>
      <c r="B629">
        <v>2916220.94939299</v>
      </c>
      <c r="C629">
        <v>3309368.79594507</v>
      </c>
    </row>
    <row r="630" spans="1:3">
      <c r="A630">
        <v>628</v>
      </c>
      <c r="B630">
        <v>2916220.32065812</v>
      </c>
      <c r="C630">
        <v>3309368.79594507</v>
      </c>
    </row>
    <row r="631" spans="1:3">
      <c r="A631">
        <v>629</v>
      </c>
      <c r="B631">
        <v>2916219.78607112</v>
      </c>
      <c r="C631">
        <v>3309368.79594507</v>
      </c>
    </row>
    <row r="632" spans="1:3">
      <c r="A632">
        <v>630</v>
      </c>
      <c r="B632">
        <v>2916219.91238943</v>
      </c>
      <c r="C632">
        <v>3309368.79594507</v>
      </c>
    </row>
    <row r="633" spans="1:3">
      <c r="A633">
        <v>631</v>
      </c>
      <c r="B633">
        <v>2916219.76400841</v>
      </c>
      <c r="C633">
        <v>3309368.79594507</v>
      </c>
    </row>
    <row r="634" spans="1:3">
      <c r="A634">
        <v>632</v>
      </c>
      <c r="B634">
        <v>2916218.4980084</v>
      </c>
      <c r="C634">
        <v>3309368.79594507</v>
      </c>
    </row>
    <row r="635" spans="1:3">
      <c r="A635">
        <v>633</v>
      </c>
      <c r="B635">
        <v>2916219.94105487</v>
      </c>
      <c r="C635">
        <v>3309368.79594507</v>
      </c>
    </row>
    <row r="636" spans="1:3">
      <c r="A636">
        <v>634</v>
      </c>
      <c r="B636">
        <v>2916219.50460262</v>
      </c>
      <c r="C636">
        <v>3309368.79594507</v>
      </c>
    </row>
    <row r="637" spans="1:3">
      <c r="A637">
        <v>635</v>
      </c>
      <c r="B637">
        <v>2916220.20004172</v>
      </c>
      <c r="C637">
        <v>3309368.79594507</v>
      </c>
    </row>
    <row r="638" spans="1:3">
      <c r="A638">
        <v>636</v>
      </c>
      <c r="B638">
        <v>2916218.90862318</v>
      </c>
      <c r="C638">
        <v>3309368.79594507</v>
      </c>
    </row>
    <row r="639" spans="1:3">
      <c r="A639">
        <v>637</v>
      </c>
      <c r="B639">
        <v>2916219.39491689</v>
      </c>
      <c r="C639">
        <v>3309368.79594507</v>
      </c>
    </row>
    <row r="640" spans="1:3">
      <c r="A640">
        <v>638</v>
      </c>
      <c r="B640">
        <v>2916219.72765276</v>
      </c>
      <c r="C640">
        <v>3309368.79594507</v>
      </c>
    </row>
    <row r="641" spans="1:3">
      <c r="A641">
        <v>639</v>
      </c>
      <c r="B641">
        <v>2916219.97195754</v>
      </c>
      <c r="C641">
        <v>3309368.79594507</v>
      </c>
    </row>
    <row r="642" spans="1:3">
      <c r="A642">
        <v>640</v>
      </c>
      <c r="B642">
        <v>2916219.83851988</v>
      </c>
      <c r="C642">
        <v>3309368.79594507</v>
      </c>
    </row>
    <row r="643" spans="1:3">
      <c r="A643">
        <v>641</v>
      </c>
      <c r="B643">
        <v>2916219.96615574</v>
      </c>
      <c r="C643">
        <v>3309368.79594507</v>
      </c>
    </row>
    <row r="644" spans="1:3">
      <c r="A644">
        <v>642</v>
      </c>
      <c r="B644">
        <v>2916219.86505445</v>
      </c>
      <c r="C644">
        <v>3309368.79594507</v>
      </c>
    </row>
    <row r="645" spans="1:3">
      <c r="A645">
        <v>643</v>
      </c>
      <c r="B645">
        <v>2916220.10929467</v>
      </c>
      <c r="C645">
        <v>3309368.79594507</v>
      </c>
    </row>
    <row r="646" spans="1:3">
      <c r="A646">
        <v>644</v>
      </c>
      <c r="B646">
        <v>2916220.49193016</v>
      </c>
      <c r="C646">
        <v>3309368.79594507</v>
      </c>
    </row>
    <row r="647" spans="1:3">
      <c r="A647">
        <v>645</v>
      </c>
      <c r="B647">
        <v>2916220.34844887</v>
      </c>
      <c r="C647">
        <v>3309368.79594507</v>
      </c>
    </row>
    <row r="648" spans="1:3">
      <c r="A648">
        <v>646</v>
      </c>
      <c r="B648">
        <v>2916220.93187076</v>
      </c>
      <c r="C648">
        <v>3309368.79594507</v>
      </c>
    </row>
    <row r="649" spans="1:3">
      <c r="A649">
        <v>647</v>
      </c>
      <c r="B649">
        <v>2916219.52432084</v>
      </c>
      <c r="C649">
        <v>3309368.79594507</v>
      </c>
    </row>
    <row r="650" spans="1:3">
      <c r="A650">
        <v>648</v>
      </c>
      <c r="B650">
        <v>2916221.11230596</v>
      </c>
      <c r="C650">
        <v>3309368.79594507</v>
      </c>
    </row>
    <row r="651" spans="1:3">
      <c r="A651">
        <v>649</v>
      </c>
      <c r="B651">
        <v>2916219.91874695</v>
      </c>
      <c r="C651">
        <v>3309368.79594507</v>
      </c>
    </row>
    <row r="652" spans="1:3">
      <c r="A652">
        <v>650</v>
      </c>
      <c r="B652">
        <v>2916220.74030267</v>
      </c>
      <c r="C652">
        <v>3309368.79594507</v>
      </c>
    </row>
    <row r="653" spans="1:3">
      <c r="A653">
        <v>651</v>
      </c>
      <c r="B653">
        <v>2916220.08508532</v>
      </c>
      <c r="C653">
        <v>3309368.79594507</v>
      </c>
    </row>
    <row r="654" spans="1:3">
      <c r="A654">
        <v>652</v>
      </c>
      <c r="B654">
        <v>2916220.19061496</v>
      </c>
      <c r="C654">
        <v>3309368.79594507</v>
      </c>
    </row>
    <row r="655" spans="1:3">
      <c r="A655">
        <v>653</v>
      </c>
      <c r="B655">
        <v>2916220.40384416</v>
      </c>
      <c r="C655">
        <v>3309368.79594507</v>
      </c>
    </row>
    <row r="656" spans="1:3">
      <c r="A656">
        <v>654</v>
      </c>
      <c r="B656">
        <v>2916220.16561562</v>
      </c>
      <c r="C656">
        <v>3309368.79594507</v>
      </c>
    </row>
    <row r="657" spans="1:3">
      <c r="A657">
        <v>655</v>
      </c>
      <c r="B657">
        <v>2916219.87070946</v>
      </c>
      <c r="C657">
        <v>3309368.79594507</v>
      </c>
    </row>
    <row r="658" spans="1:3">
      <c r="A658">
        <v>656</v>
      </c>
      <c r="B658">
        <v>2916219.84823503</v>
      </c>
      <c r="C658">
        <v>3309368.79594507</v>
      </c>
    </row>
    <row r="659" spans="1:3">
      <c r="A659">
        <v>657</v>
      </c>
      <c r="B659">
        <v>2916219.94189825</v>
      </c>
      <c r="C659">
        <v>3309368.79594507</v>
      </c>
    </row>
    <row r="660" spans="1:3">
      <c r="A660">
        <v>658</v>
      </c>
      <c r="B660">
        <v>2916219.96312185</v>
      </c>
      <c r="C660">
        <v>3309368.79594507</v>
      </c>
    </row>
    <row r="661" spans="1:3">
      <c r="A661">
        <v>659</v>
      </c>
      <c r="B661">
        <v>2916220.0063027</v>
      </c>
      <c r="C661">
        <v>3309368.79594507</v>
      </c>
    </row>
    <row r="662" spans="1:3">
      <c r="A662">
        <v>660</v>
      </c>
      <c r="B662">
        <v>2916219.94691114</v>
      </c>
      <c r="C662">
        <v>3309368.79594507</v>
      </c>
    </row>
    <row r="663" spans="1:3">
      <c r="A663">
        <v>661</v>
      </c>
      <c r="B663">
        <v>2916220.56088672</v>
      </c>
      <c r="C663">
        <v>3309368.79594507</v>
      </c>
    </row>
    <row r="664" spans="1:3">
      <c r="A664">
        <v>662</v>
      </c>
      <c r="B664">
        <v>2916219.8081877</v>
      </c>
      <c r="C664">
        <v>3309368.79594507</v>
      </c>
    </row>
    <row r="665" spans="1:3">
      <c r="A665">
        <v>663</v>
      </c>
      <c r="B665">
        <v>2916220.7501348</v>
      </c>
      <c r="C665">
        <v>3309368.79594507</v>
      </c>
    </row>
    <row r="666" spans="1:3">
      <c r="A666">
        <v>664</v>
      </c>
      <c r="B666">
        <v>2916219.84362265</v>
      </c>
      <c r="C666">
        <v>3309368.79594507</v>
      </c>
    </row>
    <row r="667" spans="1:3">
      <c r="A667">
        <v>665</v>
      </c>
      <c r="B667">
        <v>2916219.91692441</v>
      </c>
      <c r="C667">
        <v>3309368.79594507</v>
      </c>
    </row>
    <row r="668" spans="1:3">
      <c r="A668">
        <v>666</v>
      </c>
      <c r="B668">
        <v>2916220.03944261</v>
      </c>
      <c r="C668">
        <v>3309368.79594507</v>
      </c>
    </row>
    <row r="669" spans="1:3">
      <c r="A669">
        <v>667</v>
      </c>
      <c r="B669">
        <v>2916220.02458495</v>
      </c>
      <c r="C669">
        <v>3309368.79594507</v>
      </c>
    </row>
    <row r="670" spans="1:3">
      <c r="A670">
        <v>668</v>
      </c>
      <c r="B670">
        <v>2916220.15505906</v>
      </c>
      <c r="C670">
        <v>3309368.79594507</v>
      </c>
    </row>
    <row r="671" spans="1:3">
      <c r="A671">
        <v>669</v>
      </c>
      <c r="B671">
        <v>2916219.6716668</v>
      </c>
      <c r="C671">
        <v>3309368.79594507</v>
      </c>
    </row>
    <row r="672" spans="1:3">
      <c r="A672">
        <v>670</v>
      </c>
      <c r="B672">
        <v>2916219.69657218</v>
      </c>
      <c r="C672">
        <v>3309368.79594507</v>
      </c>
    </row>
    <row r="673" spans="1:3">
      <c r="A673">
        <v>671</v>
      </c>
      <c r="B673">
        <v>2916219.35665921</v>
      </c>
      <c r="C673">
        <v>3309368.79594507</v>
      </c>
    </row>
    <row r="674" spans="1:3">
      <c r="A674">
        <v>672</v>
      </c>
      <c r="B674">
        <v>2916219.87670623</v>
      </c>
      <c r="C674">
        <v>3309368.79594507</v>
      </c>
    </row>
    <row r="675" spans="1:3">
      <c r="A675">
        <v>673</v>
      </c>
      <c r="B675">
        <v>2916219.4600022</v>
      </c>
      <c r="C675">
        <v>3309368.79594507</v>
      </c>
    </row>
    <row r="676" spans="1:3">
      <c r="A676">
        <v>674</v>
      </c>
      <c r="B676">
        <v>2916219.40292953</v>
      </c>
      <c r="C676">
        <v>3309368.79594507</v>
      </c>
    </row>
    <row r="677" spans="1:3">
      <c r="A677">
        <v>675</v>
      </c>
      <c r="B677">
        <v>2916219.73849296</v>
      </c>
      <c r="C677">
        <v>3309368.79594507</v>
      </c>
    </row>
    <row r="678" spans="1:3">
      <c r="A678">
        <v>676</v>
      </c>
      <c r="B678">
        <v>2916219.67474945</v>
      </c>
      <c r="C678">
        <v>3309368.79594507</v>
      </c>
    </row>
    <row r="679" spans="1:3">
      <c r="A679">
        <v>677</v>
      </c>
      <c r="B679">
        <v>2916219.68071751</v>
      </c>
      <c r="C679">
        <v>3309368.79594507</v>
      </c>
    </row>
    <row r="680" spans="1:3">
      <c r="A680">
        <v>678</v>
      </c>
      <c r="B680">
        <v>2916219.34650486</v>
      </c>
      <c r="C680">
        <v>3309368.79594507</v>
      </c>
    </row>
    <row r="681" spans="1:3">
      <c r="A681">
        <v>679</v>
      </c>
      <c r="B681">
        <v>2916220.1754694</v>
      </c>
      <c r="C681">
        <v>3309368.79594507</v>
      </c>
    </row>
    <row r="682" spans="1:3">
      <c r="A682">
        <v>680</v>
      </c>
      <c r="B682">
        <v>2916219.83747038</v>
      </c>
      <c r="C682">
        <v>3309368.79594507</v>
      </c>
    </row>
    <row r="683" spans="1:3">
      <c r="A683">
        <v>681</v>
      </c>
      <c r="B683">
        <v>2916220.36470321</v>
      </c>
      <c r="C683">
        <v>3309368.79594507</v>
      </c>
    </row>
    <row r="684" spans="1:3">
      <c r="A684">
        <v>682</v>
      </c>
      <c r="B684">
        <v>2916220.35593018</v>
      </c>
      <c r="C684">
        <v>3309368.79594507</v>
      </c>
    </row>
    <row r="685" spans="1:3">
      <c r="A685">
        <v>683</v>
      </c>
      <c r="B685">
        <v>2916220.34619622</v>
      </c>
      <c r="C685">
        <v>3309368.79594507</v>
      </c>
    </row>
    <row r="686" spans="1:3">
      <c r="A686">
        <v>684</v>
      </c>
      <c r="B686">
        <v>2916220.46481431</v>
      </c>
      <c r="C686">
        <v>3309368.79594507</v>
      </c>
    </row>
    <row r="687" spans="1:3">
      <c r="A687">
        <v>685</v>
      </c>
      <c r="B687">
        <v>2916220.49420234</v>
      </c>
      <c r="C687">
        <v>3309368.79594507</v>
      </c>
    </row>
    <row r="688" spans="1:3">
      <c r="A688">
        <v>686</v>
      </c>
      <c r="B688">
        <v>2916220.40561583</v>
      </c>
      <c r="C688">
        <v>3309368.79594507</v>
      </c>
    </row>
    <row r="689" spans="1:3">
      <c r="A689">
        <v>687</v>
      </c>
      <c r="B689">
        <v>2916220.93505461</v>
      </c>
      <c r="C689">
        <v>3309368.79594507</v>
      </c>
    </row>
    <row r="690" spans="1:3">
      <c r="A690">
        <v>688</v>
      </c>
      <c r="B690">
        <v>2916220.28364237</v>
      </c>
      <c r="C690">
        <v>3309368.79594507</v>
      </c>
    </row>
    <row r="691" spans="1:3">
      <c r="A691">
        <v>689</v>
      </c>
      <c r="B691">
        <v>2916220.20200796</v>
      </c>
      <c r="C691">
        <v>3309368.79594507</v>
      </c>
    </row>
    <row r="692" spans="1:3">
      <c r="A692">
        <v>690</v>
      </c>
      <c r="B692">
        <v>2916220.18660103</v>
      </c>
      <c r="C692">
        <v>3309368.79594507</v>
      </c>
    </row>
    <row r="693" spans="1:3">
      <c r="A693">
        <v>691</v>
      </c>
      <c r="B693">
        <v>2916220.25825253</v>
      </c>
      <c r="C693">
        <v>3309368.79594507</v>
      </c>
    </row>
    <row r="694" spans="1:3">
      <c r="A694">
        <v>692</v>
      </c>
      <c r="B694">
        <v>2916220.04502224</v>
      </c>
      <c r="C694">
        <v>3309368.79594507</v>
      </c>
    </row>
    <row r="695" spans="1:3">
      <c r="A695">
        <v>693</v>
      </c>
      <c r="B695">
        <v>2916220.18114176</v>
      </c>
      <c r="C695">
        <v>3309368.79594507</v>
      </c>
    </row>
    <row r="696" spans="1:3">
      <c r="A696">
        <v>694</v>
      </c>
      <c r="B696">
        <v>2916220.34720155</v>
      </c>
      <c r="C696">
        <v>3309368.79594507</v>
      </c>
    </row>
    <row r="697" spans="1:3">
      <c r="A697">
        <v>695</v>
      </c>
      <c r="B697">
        <v>2916220.20300417</v>
      </c>
      <c r="C697">
        <v>3309368.79594507</v>
      </c>
    </row>
    <row r="698" spans="1:3">
      <c r="A698">
        <v>696</v>
      </c>
      <c r="B698">
        <v>2916220.26116286</v>
      </c>
      <c r="C698">
        <v>3309368.79594507</v>
      </c>
    </row>
    <row r="699" spans="1:3">
      <c r="A699">
        <v>697</v>
      </c>
      <c r="B699">
        <v>2916220.39149711</v>
      </c>
      <c r="C699">
        <v>3309368.79594507</v>
      </c>
    </row>
    <row r="700" spans="1:3">
      <c r="A700">
        <v>698</v>
      </c>
      <c r="B700">
        <v>2916220.14663338</v>
      </c>
      <c r="C700">
        <v>3309368.79594507</v>
      </c>
    </row>
    <row r="701" spans="1:3">
      <c r="A701">
        <v>699</v>
      </c>
      <c r="B701">
        <v>2916220.04423568</v>
      </c>
      <c r="C701">
        <v>3309368.79594507</v>
      </c>
    </row>
    <row r="702" spans="1:3">
      <c r="A702">
        <v>700</v>
      </c>
      <c r="B702">
        <v>2916220.03175192</v>
      </c>
      <c r="C702">
        <v>3309368.79594507</v>
      </c>
    </row>
    <row r="703" spans="1:3">
      <c r="A703">
        <v>701</v>
      </c>
      <c r="B703">
        <v>2916220.21685357</v>
      </c>
      <c r="C703">
        <v>3309368.79594507</v>
      </c>
    </row>
    <row r="704" spans="1:3">
      <c r="A704">
        <v>702</v>
      </c>
      <c r="B704">
        <v>2916220.33218364</v>
      </c>
      <c r="C704">
        <v>3309368.79594507</v>
      </c>
    </row>
    <row r="705" spans="1:3">
      <c r="A705">
        <v>703</v>
      </c>
      <c r="B705">
        <v>2916220.38094129</v>
      </c>
      <c r="C705">
        <v>3309368.79594507</v>
      </c>
    </row>
    <row r="706" spans="1:3">
      <c r="A706">
        <v>704</v>
      </c>
      <c r="B706">
        <v>2916220.31021647</v>
      </c>
      <c r="C706">
        <v>3309368.79594507</v>
      </c>
    </row>
    <row r="707" spans="1:3">
      <c r="A707">
        <v>705</v>
      </c>
      <c r="B707">
        <v>2916220.44672062</v>
      </c>
      <c r="C707">
        <v>3309368.79594507</v>
      </c>
    </row>
    <row r="708" spans="1:3">
      <c r="A708">
        <v>706</v>
      </c>
      <c r="B708">
        <v>2916220.30471818</v>
      </c>
      <c r="C708">
        <v>3309368.79594507</v>
      </c>
    </row>
    <row r="709" spans="1:3">
      <c r="A709">
        <v>707</v>
      </c>
      <c r="B709">
        <v>2916220.43270867</v>
      </c>
      <c r="C709">
        <v>3309368.79594507</v>
      </c>
    </row>
    <row r="710" spans="1:3">
      <c r="A710">
        <v>708</v>
      </c>
      <c r="B710">
        <v>2916220.46313495</v>
      </c>
      <c r="C710">
        <v>3309368.79594507</v>
      </c>
    </row>
    <row r="711" spans="1:3">
      <c r="A711">
        <v>709</v>
      </c>
      <c r="B711">
        <v>2916220.33401104</v>
      </c>
      <c r="C711">
        <v>3309368.79594507</v>
      </c>
    </row>
    <row r="712" spans="1:3">
      <c r="A712">
        <v>710</v>
      </c>
      <c r="B712">
        <v>2916220.34968415</v>
      </c>
      <c r="C712">
        <v>3309368.79594507</v>
      </c>
    </row>
    <row r="713" spans="1:3">
      <c r="A713">
        <v>711</v>
      </c>
      <c r="B713">
        <v>2916220.5770069</v>
      </c>
      <c r="C713">
        <v>3309368.79594507</v>
      </c>
    </row>
    <row r="714" spans="1:3">
      <c r="A714">
        <v>712</v>
      </c>
      <c r="B714">
        <v>2916220.62667437</v>
      </c>
      <c r="C714">
        <v>3309368.79594507</v>
      </c>
    </row>
    <row r="715" spans="1:3">
      <c r="A715">
        <v>713</v>
      </c>
      <c r="B715">
        <v>2916220.6202906</v>
      </c>
      <c r="C715">
        <v>3309368.79594507</v>
      </c>
    </row>
    <row r="716" spans="1:3">
      <c r="A716">
        <v>714</v>
      </c>
      <c r="B716">
        <v>2916220.52621378</v>
      </c>
      <c r="C716">
        <v>3309368.79594507</v>
      </c>
    </row>
    <row r="717" spans="1:3">
      <c r="A717">
        <v>715</v>
      </c>
      <c r="B717">
        <v>2916220.68800164</v>
      </c>
      <c r="C717">
        <v>3309368.79594507</v>
      </c>
    </row>
    <row r="718" spans="1:3">
      <c r="A718">
        <v>716</v>
      </c>
      <c r="B718">
        <v>2916220.74517278</v>
      </c>
      <c r="C718">
        <v>3309368.79594507</v>
      </c>
    </row>
    <row r="719" spans="1:3">
      <c r="A719">
        <v>717</v>
      </c>
      <c r="B719">
        <v>2916220.48177203</v>
      </c>
      <c r="C719">
        <v>3309368.79594507</v>
      </c>
    </row>
    <row r="720" spans="1:3">
      <c r="A720">
        <v>718</v>
      </c>
      <c r="B720">
        <v>2916220.63698742</v>
      </c>
      <c r="C720">
        <v>3309368.79594507</v>
      </c>
    </row>
    <row r="721" spans="1:3">
      <c r="A721">
        <v>719</v>
      </c>
      <c r="B721">
        <v>2916220.97142573</v>
      </c>
      <c r="C721">
        <v>3309368.79594507</v>
      </c>
    </row>
    <row r="722" spans="1:3">
      <c r="A722">
        <v>720</v>
      </c>
      <c r="B722">
        <v>2916220.59343303</v>
      </c>
      <c r="C722">
        <v>3309368.79594507</v>
      </c>
    </row>
    <row r="723" spans="1:3">
      <c r="A723">
        <v>721</v>
      </c>
      <c r="B723">
        <v>2916220.41907889</v>
      </c>
      <c r="C723">
        <v>3309368.79594507</v>
      </c>
    </row>
    <row r="724" spans="1:3">
      <c r="A724">
        <v>722</v>
      </c>
      <c r="B724">
        <v>2916220.56886032</v>
      </c>
      <c r="C724">
        <v>3309368.79594507</v>
      </c>
    </row>
    <row r="725" spans="1:3">
      <c r="A725">
        <v>723</v>
      </c>
      <c r="B725">
        <v>2916220.72710359</v>
      </c>
      <c r="C725">
        <v>3309368.79594507</v>
      </c>
    </row>
    <row r="726" spans="1:3">
      <c r="A726">
        <v>724</v>
      </c>
      <c r="B726">
        <v>2916220.53347723</v>
      </c>
      <c r="C726">
        <v>3309368.79594507</v>
      </c>
    </row>
    <row r="727" spans="1:3">
      <c r="A727">
        <v>725</v>
      </c>
      <c r="B727">
        <v>2916220.50796753</v>
      </c>
      <c r="C727">
        <v>3309368.79594507</v>
      </c>
    </row>
    <row r="728" spans="1:3">
      <c r="A728">
        <v>726</v>
      </c>
      <c r="B728">
        <v>2916220.58566597</v>
      </c>
      <c r="C728">
        <v>3309368.79594507</v>
      </c>
    </row>
    <row r="729" spans="1:3">
      <c r="A729">
        <v>727</v>
      </c>
      <c r="B729">
        <v>2916220.51143248</v>
      </c>
      <c r="C729">
        <v>3309368.79594507</v>
      </c>
    </row>
    <row r="730" spans="1:3">
      <c r="A730">
        <v>728</v>
      </c>
      <c r="B730">
        <v>2916220.63388101</v>
      </c>
      <c r="C730">
        <v>3309368.79594507</v>
      </c>
    </row>
    <row r="731" spans="1:3">
      <c r="A731">
        <v>729</v>
      </c>
      <c r="B731">
        <v>2916220.68295835</v>
      </c>
      <c r="C731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1035.40486256797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2569.09092419461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2510.29907929366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2443.03869378718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2409.96960949841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2353.88820774341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2323.36319510895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2267.66564724865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2237.41727528698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2180.79136306306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2150.28193551337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2092.51283022004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2061.57749706667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2002.68099998504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1971.26144361644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1911.30145986974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1879.36852696123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1818.40552454311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1783.58846028916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1717.04311217981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1625.2814807713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1607.68437282643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1607.85388447058</v>
      </c>
      <c r="E24">
        <v>742.858584305568</v>
      </c>
    </row>
    <row r="25" spans="1:5">
      <c r="A25">
        <v>23</v>
      </c>
      <c r="B25">
        <v>4428.60587837914</v>
      </c>
      <c r="C25">
        <v>4428.60587837914</v>
      </c>
      <c r="D25">
        <v>1583.41427832847</v>
      </c>
      <c r="E25">
        <v>718.418978163456</v>
      </c>
    </row>
    <row r="26" spans="1:5">
      <c r="A26">
        <v>24</v>
      </c>
      <c r="B26">
        <v>4428.60587837914</v>
      </c>
      <c r="C26">
        <v>4428.60587837914</v>
      </c>
      <c r="D26">
        <v>1582.5851714941</v>
      </c>
      <c r="E26">
        <v>717.589871329086</v>
      </c>
    </row>
    <row r="27" spans="1:5">
      <c r="A27">
        <v>25</v>
      </c>
      <c r="B27">
        <v>4428.60587837914</v>
      </c>
      <c r="C27">
        <v>4428.60587837914</v>
      </c>
      <c r="D27">
        <v>1560.81521026291</v>
      </c>
      <c r="E27">
        <v>695.819910097901</v>
      </c>
    </row>
    <row r="28" spans="1:5">
      <c r="A28">
        <v>26</v>
      </c>
      <c r="B28">
        <v>4428.60587837914</v>
      </c>
      <c r="C28">
        <v>4428.60587837914</v>
      </c>
      <c r="D28">
        <v>1559.70519133871</v>
      </c>
      <c r="E28">
        <v>694.709891173699</v>
      </c>
    </row>
    <row r="29" spans="1:5">
      <c r="A29">
        <v>27</v>
      </c>
      <c r="B29">
        <v>4428.60587837914</v>
      </c>
      <c r="C29">
        <v>4428.60587837914</v>
      </c>
      <c r="D29">
        <v>1537.50422216953</v>
      </c>
      <c r="E29">
        <v>672.508922004514</v>
      </c>
    </row>
    <row r="30" spans="1:5">
      <c r="A30">
        <v>28</v>
      </c>
      <c r="B30">
        <v>4428.60587837914</v>
      </c>
      <c r="C30">
        <v>4428.60587837914</v>
      </c>
      <c r="D30">
        <v>1536.2304498912</v>
      </c>
      <c r="E30">
        <v>671.235149726186</v>
      </c>
    </row>
    <row r="31" spans="1:5">
      <c r="A31">
        <v>29</v>
      </c>
      <c r="B31">
        <v>4428.60587837914</v>
      </c>
      <c r="C31">
        <v>4428.60587837914</v>
      </c>
      <c r="D31">
        <v>1512.94986531959</v>
      </c>
      <c r="E31">
        <v>647.95456515458</v>
      </c>
    </row>
    <row r="32" spans="1:5">
      <c r="A32">
        <v>30</v>
      </c>
      <c r="B32">
        <v>4428.60587837914</v>
      </c>
      <c r="C32">
        <v>4428.60587837914</v>
      </c>
      <c r="D32">
        <v>1511.56562143973</v>
      </c>
      <c r="E32">
        <v>646.57032127472</v>
      </c>
    </row>
    <row r="33" spans="1:5">
      <c r="A33">
        <v>31</v>
      </c>
      <c r="B33">
        <v>4428.60587837914</v>
      </c>
      <c r="C33">
        <v>4428.60587837914</v>
      </c>
      <c r="D33">
        <v>1486.92380152351</v>
      </c>
      <c r="E33">
        <v>621.928501358498</v>
      </c>
    </row>
    <row r="34" spans="1:5">
      <c r="A34">
        <v>32</v>
      </c>
      <c r="B34">
        <v>4428.60587837914</v>
      </c>
      <c r="C34">
        <v>4428.60587837914</v>
      </c>
      <c r="D34">
        <v>1461.38250429231</v>
      </c>
      <c r="E34">
        <v>596.387204127298</v>
      </c>
    </row>
    <row r="35" spans="1:5">
      <c r="A35">
        <v>33</v>
      </c>
      <c r="B35">
        <v>4428.60587837914</v>
      </c>
      <c r="C35">
        <v>4428.60587837914</v>
      </c>
      <c r="D35">
        <v>1456.62358994161</v>
      </c>
      <c r="E35">
        <v>591.628289776602</v>
      </c>
    </row>
    <row r="36" spans="1:5">
      <c r="A36">
        <v>34</v>
      </c>
      <c r="B36">
        <v>4428.60587837914</v>
      </c>
      <c r="C36">
        <v>4428.60587837914</v>
      </c>
      <c r="D36">
        <v>1455.13230313477</v>
      </c>
      <c r="E36">
        <v>590.137002969761</v>
      </c>
    </row>
    <row r="37" spans="1:5">
      <c r="A37">
        <v>35</v>
      </c>
      <c r="B37">
        <v>4428.60587837914</v>
      </c>
      <c r="C37">
        <v>4428.60587837914</v>
      </c>
      <c r="D37">
        <v>1428.05474326459</v>
      </c>
      <c r="E37">
        <v>563.059443099575</v>
      </c>
    </row>
    <row r="38" spans="1:5">
      <c r="A38">
        <v>36</v>
      </c>
      <c r="B38">
        <v>4428.60587837914</v>
      </c>
      <c r="C38">
        <v>4428.60587837914</v>
      </c>
      <c r="D38">
        <v>1400.9405505404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1395.04618554774</v>
      </c>
      <c r="E39">
        <v>530.050885382727</v>
      </c>
    </row>
    <row r="40" spans="1:5">
      <c r="A40">
        <v>38</v>
      </c>
      <c r="B40">
        <v>4428.60587837914</v>
      </c>
      <c r="C40">
        <v>4428.60587837914</v>
      </c>
      <c r="D40">
        <v>1386.98520220825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1351.35196870345</v>
      </c>
      <c r="E41">
        <v>486.35666853844</v>
      </c>
    </row>
    <row r="42" spans="1:5">
      <c r="A42">
        <v>40</v>
      </c>
      <c r="B42">
        <v>4428.60587837914</v>
      </c>
      <c r="C42">
        <v>4428.60587837914</v>
      </c>
      <c r="D42">
        <v>1341.20215163667</v>
      </c>
      <c r="E42">
        <v>476.206851471654</v>
      </c>
    </row>
    <row r="43" spans="1:5">
      <c r="A43">
        <v>41</v>
      </c>
      <c r="B43">
        <v>4428.60587837914</v>
      </c>
      <c r="C43">
        <v>4428.60587837914</v>
      </c>
      <c r="D43">
        <v>1331.96659199157</v>
      </c>
      <c r="E43">
        <v>466.971291826553</v>
      </c>
    </row>
    <row r="44" spans="1:5">
      <c r="A44">
        <v>42</v>
      </c>
      <c r="B44">
        <v>4428.60587837914</v>
      </c>
      <c r="C44">
        <v>4428.60587837914</v>
      </c>
      <c r="D44">
        <v>1334.64511219965</v>
      </c>
      <c r="E44">
        <v>469.649812034633</v>
      </c>
    </row>
    <row r="45" spans="1:5">
      <c r="A45">
        <v>43</v>
      </c>
      <c r="B45">
        <v>4428.60587837914</v>
      </c>
      <c r="C45">
        <v>4428.60587837914</v>
      </c>
      <c r="D45">
        <v>1324.6038964424</v>
      </c>
      <c r="E45">
        <v>459.608596277388</v>
      </c>
    </row>
    <row r="46" spans="1:5">
      <c r="A46">
        <v>44</v>
      </c>
      <c r="B46">
        <v>4428.60587837914</v>
      </c>
      <c r="C46">
        <v>4428.60587837914</v>
      </c>
      <c r="D46">
        <v>1324.27452893493</v>
      </c>
      <c r="E46">
        <v>459.279228769912</v>
      </c>
    </row>
    <row r="47" spans="1:5">
      <c r="A47">
        <v>45</v>
      </c>
      <c r="B47">
        <v>4428.60587837914</v>
      </c>
      <c r="C47">
        <v>4428.60587837914</v>
      </c>
      <c r="D47">
        <v>1317.59795387735</v>
      </c>
      <c r="E47">
        <v>452.602653712341</v>
      </c>
    </row>
    <row r="48" spans="1:5">
      <c r="A48">
        <v>46</v>
      </c>
      <c r="B48">
        <v>4428.60587837914</v>
      </c>
      <c r="C48">
        <v>4428.60587837914</v>
      </c>
      <c r="D48">
        <v>1317.58383035488</v>
      </c>
      <c r="E48">
        <v>452.588530189866</v>
      </c>
    </row>
    <row r="49" spans="1:5">
      <c r="A49">
        <v>47</v>
      </c>
      <c r="B49">
        <v>4428.60587837914</v>
      </c>
      <c r="C49">
        <v>4428.60587837914</v>
      </c>
      <c r="D49">
        <v>1306.9799537689</v>
      </c>
      <c r="E49">
        <v>441.984653603884</v>
      </c>
    </row>
    <row r="50" spans="1:5">
      <c r="A50">
        <v>48</v>
      </c>
      <c r="B50">
        <v>4428.60587837914</v>
      </c>
      <c r="C50">
        <v>4428.60587837914</v>
      </c>
      <c r="D50">
        <v>1300.99456548737</v>
      </c>
      <c r="E50">
        <v>435.999265322362</v>
      </c>
    </row>
    <row r="51" spans="1:5">
      <c r="A51">
        <v>49</v>
      </c>
      <c r="B51">
        <v>4428.60587837914</v>
      </c>
      <c r="C51">
        <v>4428.60587837914</v>
      </c>
      <c r="D51">
        <v>1301.1621354476</v>
      </c>
      <c r="E51">
        <v>436.166835282589</v>
      </c>
    </row>
    <row r="52" spans="1:5">
      <c r="A52">
        <v>50</v>
      </c>
      <c r="B52">
        <v>4428.60587837914</v>
      </c>
      <c r="C52">
        <v>4428.60587837914</v>
      </c>
      <c r="D52">
        <v>1289.57096548299</v>
      </c>
      <c r="E52">
        <v>424.575665317974</v>
      </c>
    </row>
    <row r="53" spans="1:5">
      <c r="A53">
        <v>51</v>
      </c>
      <c r="B53">
        <v>4428.60587837914</v>
      </c>
      <c r="C53">
        <v>4428.60587837914</v>
      </c>
      <c r="D53">
        <v>1274.79966594617</v>
      </c>
      <c r="E53">
        <v>409.804365781161</v>
      </c>
    </row>
    <row r="54" spans="1:5">
      <c r="A54">
        <v>52</v>
      </c>
      <c r="B54">
        <v>4428.60587837914</v>
      </c>
      <c r="C54">
        <v>4428.60587837914</v>
      </c>
      <c r="D54">
        <v>1260.13209950978</v>
      </c>
      <c r="E54">
        <v>395.136799344765</v>
      </c>
    </row>
    <row r="55" spans="1:5">
      <c r="A55">
        <v>53</v>
      </c>
      <c r="B55">
        <v>4428.60587837914</v>
      </c>
      <c r="C55">
        <v>4428.60587837914</v>
      </c>
      <c r="D55">
        <v>1252.87320919015</v>
      </c>
      <c r="E55">
        <v>387.877909025136</v>
      </c>
    </row>
    <row r="56" spans="1:5">
      <c r="A56">
        <v>54</v>
      </c>
      <c r="B56">
        <v>4428.60587837914</v>
      </c>
      <c r="C56">
        <v>4428.60587837914</v>
      </c>
      <c r="D56">
        <v>1252.20012565005</v>
      </c>
      <c r="E56">
        <v>387.204825485038</v>
      </c>
    </row>
    <row r="57" spans="1:5">
      <c r="A57">
        <v>55</v>
      </c>
      <c r="B57">
        <v>4428.60587837914</v>
      </c>
      <c r="C57">
        <v>4428.60587837914</v>
      </c>
      <c r="D57">
        <v>1238.1734644247</v>
      </c>
      <c r="E57">
        <v>373.178164259685</v>
      </c>
    </row>
    <row r="58" spans="1:5">
      <c r="A58">
        <v>56</v>
      </c>
      <c r="B58">
        <v>4428.60587837914</v>
      </c>
      <c r="C58">
        <v>4428.60587837914</v>
      </c>
      <c r="D58">
        <v>1225.4377515033</v>
      </c>
      <c r="E58">
        <v>360.442451338284</v>
      </c>
    </row>
    <row r="59" spans="1:5">
      <c r="A59">
        <v>57</v>
      </c>
      <c r="B59">
        <v>4428.60587837914</v>
      </c>
      <c r="C59">
        <v>4428.60587837914</v>
      </c>
      <c r="D59">
        <v>1217.03369819687</v>
      </c>
      <c r="E59">
        <v>352.038398031855</v>
      </c>
    </row>
    <row r="60" spans="1:5">
      <c r="A60">
        <v>58</v>
      </c>
      <c r="B60">
        <v>4428.60587837914</v>
      </c>
      <c r="C60">
        <v>4428.60587837914</v>
      </c>
      <c r="D60">
        <v>1216.24919023667</v>
      </c>
      <c r="E60">
        <v>351.253890071657</v>
      </c>
    </row>
    <row r="61" spans="1:5">
      <c r="A61">
        <v>59</v>
      </c>
      <c r="B61">
        <v>4428.60587837914</v>
      </c>
      <c r="C61">
        <v>4428.60587837914</v>
      </c>
      <c r="D61">
        <v>1200.93135198998</v>
      </c>
      <c r="E61">
        <v>335.936051824967</v>
      </c>
    </row>
    <row r="62" spans="1:5">
      <c r="A62">
        <v>60</v>
      </c>
      <c r="B62">
        <v>4428.60587837914</v>
      </c>
      <c r="C62">
        <v>4428.60587837914</v>
      </c>
      <c r="D62">
        <v>1197.6006821437</v>
      </c>
      <c r="E62">
        <v>332.605381978693</v>
      </c>
    </row>
    <row r="63" spans="1:5">
      <c r="A63">
        <v>61</v>
      </c>
      <c r="B63">
        <v>4428.60587837914</v>
      </c>
      <c r="C63">
        <v>4428.60587837914</v>
      </c>
      <c r="D63">
        <v>1197.99458102018</v>
      </c>
      <c r="E63">
        <v>332.999280855171</v>
      </c>
    </row>
    <row r="64" spans="1:5">
      <c r="A64">
        <v>62</v>
      </c>
      <c r="B64">
        <v>4428.60587837914</v>
      </c>
      <c r="C64">
        <v>4428.60587837914</v>
      </c>
      <c r="D64">
        <v>1190.60508962751</v>
      </c>
      <c r="E64">
        <v>325.609789462502</v>
      </c>
    </row>
    <row r="65" spans="1:5">
      <c r="A65">
        <v>63</v>
      </c>
      <c r="B65">
        <v>4428.60587837914</v>
      </c>
      <c r="C65">
        <v>4428.60587837914</v>
      </c>
      <c r="D65">
        <v>1185.46733440319</v>
      </c>
      <c r="E65">
        <v>320.47203423818</v>
      </c>
    </row>
    <row r="66" spans="1:5">
      <c r="A66">
        <v>64</v>
      </c>
      <c r="B66">
        <v>4428.60587837914</v>
      </c>
      <c r="C66">
        <v>4428.60587837914</v>
      </c>
      <c r="D66">
        <v>1186.34169393148</v>
      </c>
      <c r="E66">
        <v>321.346393766471</v>
      </c>
    </row>
    <row r="67" spans="1:5">
      <c r="A67">
        <v>65</v>
      </c>
      <c r="B67">
        <v>4428.60587837914</v>
      </c>
      <c r="C67">
        <v>4428.60587837914</v>
      </c>
      <c r="D67">
        <v>1180.31694937936</v>
      </c>
      <c r="E67">
        <v>315.321649214349</v>
      </c>
    </row>
    <row r="68" spans="1:5">
      <c r="A68">
        <v>66</v>
      </c>
      <c r="B68">
        <v>4428.60587837914</v>
      </c>
      <c r="C68">
        <v>4428.60587837914</v>
      </c>
      <c r="D68">
        <v>1181.38728679472</v>
      </c>
      <c r="E68">
        <v>316.391986629703</v>
      </c>
    </row>
    <row r="69" spans="1:5">
      <c r="A69">
        <v>67</v>
      </c>
      <c r="B69">
        <v>4428.60587837914</v>
      </c>
      <c r="C69">
        <v>4428.60587837914</v>
      </c>
      <c r="D69">
        <v>1172.85101151461</v>
      </c>
      <c r="E69">
        <v>307.8557113496</v>
      </c>
    </row>
    <row r="70" spans="1:5">
      <c r="A70">
        <v>68</v>
      </c>
      <c r="B70">
        <v>4428.60587837914</v>
      </c>
      <c r="C70">
        <v>4428.60587837914</v>
      </c>
      <c r="D70">
        <v>1170.17239500032</v>
      </c>
      <c r="E70">
        <v>305.17709483531</v>
      </c>
    </row>
    <row r="71" spans="1:5">
      <c r="A71">
        <v>69</v>
      </c>
      <c r="B71">
        <v>4428.60587837914</v>
      </c>
      <c r="C71">
        <v>4428.60587837914</v>
      </c>
      <c r="D71">
        <v>1171.27502868552</v>
      </c>
      <c r="E71">
        <v>306.279728520506</v>
      </c>
    </row>
    <row r="72" spans="1:5">
      <c r="A72">
        <v>70</v>
      </c>
      <c r="B72">
        <v>4428.60587837914</v>
      </c>
      <c r="C72">
        <v>4428.60587837914</v>
      </c>
      <c r="D72">
        <v>1161.91365834178</v>
      </c>
      <c r="E72">
        <v>296.918358176771</v>
      </c>
    </row>
    <row r="73" spans="1:5">
      <c r="A73">
        <v>71</v>
      </c>
      <c r="B73">
        <v>4428.60587837914</v>
      </c>
      <c r="C73">
        <v>4428.60587837914</v>
      </c>
      <c r="D73">
        <v>1152.76110409546</v>
      </c>
      <c r="E73">
        <v>287.765803930443</v>
      </c>
    </row>
    <row r="74" spans="1:5">
      <c r="A74">
        <v>72</v>
      </c>
      <c r="B74">
        <v>4428.60587837914</v>
      </c>
      <c r="C74">
        <v>4428.60587837914</v>
      </c>
      <c r="D74">
        <v>1144.59401751556</v>
      </c>
      <c r="E74">
        <v>279.598717350551</v>
      </c>
    </row>
    <row r="75" spans="1:5">
      <c r="A75">
        <v>73</v>
      </c>
      <c r="B75">
        <v>4428.60587837914</v>
      </c>
      <c r="C75">
        <v>4428.60587837914</v>
      </c>
      <c r="D75">
        <v>1140.46378263846</v>
      </c>
      <c r="E75">
        <v>275.468482473445</v>
      </c>
    </row>
    <row r="76" spans="1:5">
      <c r="A76">
        <v>74</v>
      </c>
      <c r="B76">
        <v>4428.60587837914</v>
      </c>
      <c r="C76">
        <v>4428.60587837914</v>
      </c>
      <c r="D76">
        <v>1140.16498018802</v>
      </c>
      <c r="E76">
        <v>275.16968002301</v>
      </c>
    </row>
    <row r="77" spans="1:5">
      <c r="A77">
        <v>75</v>
      </c>
      <c r="B77">
        <v>4428.60587837914</v>
      </c>
      <c r="C77">
        <v>4428.60587837914</v>
      </c>
      <c r="D77">
        <v>1131.80053008242</v>
      </c>
      <c r="E77">
        <v>266.805229917403</v>
      </c>
    </row>
    <row r="78" spans="1:5">
      <c r="A78">
        <v>76</v>
      </c>
      <c r="B78">
        <v>4428.60587837914</v>
      </c>
      <c r="C78">
        <v>4428.60587837914</v>
      </c>
      <c r="D78">
        <v>1129.19959558576</v>
      </c>
      <c r="E78">
        <v>264.204295420753</v>
      </c>
    </row>
    <row r="79" spans="1:5">
      <c r="A79">
        <v>77</v>
      </c>
      <c r="B79">
        <v>4428.60587837914</v>
      </c>
      <c r="C79">
        <v>4428.60587837914</v>
      </c>
      <c r="D79">
        <v>1129.18339193303</v>
      </c>
      <c r="E79">
        <v>264.188091768018</v>
      </c>
    </row>
    <row r="80" spans="1:5">
      <c r="A80">
        <v>78</v>
      </c>
      <c r="B80">
        <v>4428.60587837914</v>
      </c>
      <c r="C80">
        <v>4428.60587837914</v>
      </c>
      <c r="D80">
        <v>1120.15227368941</v>
      </c>
      <c r="E80">
        <v>255.156973524398</v>
      </c>
    </row>
    <row r="81" spans="1:5">
      <c r="A81">
        <v>79</v>
      </c>
      <c r="B81">
        <v>4428.60587837914</v>
      </c>
      <c r="C81">
        <v>4428.60587837914</v>
      </c>
      <c r="D81">
        <v>1118.07539610562</v>
      </c>
      <c r="E81">
        <v>253.080095940611</v>
      </c>
    </row>
    <row r="82" spans="1:5">
      <c r="A82">
        <v>80</v>
      </c>
      <c r="B82">
        <v>4428.60587837914</v>
      </c>
      <c r="C82">
        <v>4428.60587837914</v>
      </c>
      <c r="D82">
        <v>1118.39032455929</v>
      </c>
      <c r="E82">
        <v>253.395024394273</v>
      </c>
    </row>
    <row r="83" spans="1:5">
      <c r="A83">
        <v>81</v>
      </c>
      <c r="B83">
        <v>4428.60587837914</v>
      </c>
      <c r="C83">
        <v>4428.60587837914</v>
      </c>
      <c r="D83">
        <v>1116.47528363003</v>
      </c>
      <c r="E83">
        <v>251.479983465013</v>
      </c>
    </row>
    <row r="84" spans="1:5">
      <c r="A84">
        <v>82</v>
      </c>
      <c r="B84">
        <v>4428.60587837914</v>
      </c>
      <c r="C84">
        <v>4428.60587837914</v>
      </c>
      <c r="D84">
        <v>1116.38524690724</v>
      </c>
      <c r="E84">
        <v>251.389946742231</v>
      </c>
    </row>
    <row r="85" spans="1:5">
      <c r="A85">
        <v>83</v>
      </c>
      <c r="B85">
        <v>4428.60587837914</v>
      </c>
      <c r="C85">
        <v>4428.60587837914</v>
      </c>
      <c r="D85">
        <v>1110.25048362568</v>
      </c>
      <c r="E85">
        <v>245.255183460664</v>
      </c>
    </row>
    <row r="86" spans="1:5">
      <c r="A86">
        <v>84</v>
      </c>
      <c r="B86">
        <v>4428.60587837914</v>
      </c>
      <c r="C86">
        <v>4428.60587837914</v>
      </c>
      <c r="D86">
        <v>1108.01038896181</v>
      </c>
      <c r="E86">
        <v>243.015088796793</v>
      </c>
    </row>
    <row r="87" spans="1:5">
      <c r="A87">
        <v>85</v>
      </c>
      <c r="B87">
        <v>4428.60587837914</v>
      </c>
      <c r="C87">
        <v>4428.60587837914</v>
      </c>
      <c r="D87">
        <v>1108.06347302891</v>
      </c>
      <c r="E87">
        <v>243.068172863899</v>
      </c>
    </row>
    <row r="88" spans="1:5">
      <c r="A88">
        <v>86</v>
      </c>
      <c r="B88">
        <v>4428.60587837914</v>
      </c>
      <c r="C88">
        <v>4428.60587837914</v>
      </c>
      <c r="D88">
        <v>1104.37696378931</v>
      </c>
      <c r="E88">
        <v>239.381663624299</v>
      </c>
    </row>
    <row r="89" spans="1:5">
      <c r="A89">
        <v>87</v>
      </c>
      <c r="B89">
        <v>4428.60587837914</v>
      </c>
      <c r="C89">
        <v>4428.60587837914</v>
      </c>
      <c r="D89">
        <v>1103.1444834968</v>
      </c>
      <c r="E89">
        <v>238.14918333179</v>
      </c>
    </row>
    <row r="90" spans="1:5">
      <c r="A90">
        <v>88</v>
      </c>
      <c r="B90">
        <v>4428.60587837914</v>
      </c>
      <c r="C90">
        <v>4428.60587837914</v>
      </c>
      <c r="D90">
        <v>1103.19636854869</v>
      </c>
      <c r="E90">
        <v>238.201068383675</v>
      </c>
    </row>
    <row r="91" spans="1:5">
      <c r="A91">
        <v>89</v>
      </c>
      <c r="B91">
        <v>4428.60587837914</v>
      </c>
      <c r="C91">
        <v>4428.60587837914</v>
      </c>
      <c r="D91">
        <v>1097.6461151199</v>
      </c>
      <c r="E91">
        <v>232.650814954888</v>
      </c>
    </row>
    <row r="92" spans="1:5">
      <c r="A92">
        <v>90</v>
      </c>
      <c r="B92">
        <v>4428.60587837914</v>
      </c>
      <c r="C92">
        <v>4428.60587837914</v>
      </c>
      <c r="D92">
        <v>1092.27086601169</v>
      </c>
      <c r="E92">
        <v>227.275565846673</v>
      </c>
    </row>
    <row r="93" spans="1:5">
      <c r="A93">
        <v>91</v>
      </c>
      <c r="B93">
        <v>4428.60587837914</v>
      </c>
      <c r="C93">
        <v>4428.60587837914</v>
      </c>
      <c r="D93">
        <v>1086.3443185755</v>
      </c>
      <c r="E93">
        <v>221.349018410491</v>
      </c>
    </row>
    <row r="94" spans="1:5">
      <c r="A94">
        <v>92</v>
      </c>
      <c r="B94">
        <v>4428.60587837914</v>
      </c>
      <c r="C94">
        <v>4428.60587837914</v>
      </c>
      <c r="D94">
        <v>1081.48305679795</v>
      </c>
      <c r="E94">
        <v>216.487756632939</v>
      </c>
    </row>
    <row r="95" spans="1:5">
      <c r="A95">
        <v>93</v>
      </c>
      <c r="B95">
        <v>4428.60587837914</v>
      </c>
      <c r="C95">
        <v>4428.60587837914</v>
      </c>
      <c r="D95">
        <v>1078.60250820012</v>
      </c>
      <c r="E95">
        <v>213.607208035111</v>
      </c>
    </row>
    <row r="96" spans="1:5">
      <c r="A96">
        <v>94</v>
      </c>
      <c r="B96">
        <v>4428.60587837914</v>
      </c>
      <c r="C96">
        <v>4428.60587837914</v>
      </c>
      <c r="D96">
        <v>1074.07291050558</v>
      </c>
      <c r="E96">
        <v>209.07761034057</v>
      </c>
    </row>
    <row r="97" spans="1:5">
      <c r="A97">
        <v>95</v>
      </c>
      <c r="B97">
        <v>4428.60587837914</v>
      </c>
      <c r="C97">
        <v>4428.60587837914</v>
      </c>
      <c r="D97">
        <v>1071.98161246755</v>
      </c>
      <c r="E97">
        <v>206.986312302532</v>
      </c>
    </row>
    <row r="98" spans="1:5">
      <c r="A98">
        <v>96</v>
      </c>
      <c r="B98">
        <v>4428.60587837914</v>
      </c>
      <c r="C98">
        <v>4428.60587837914</v>
      </c>
      <c r="D98">
        <v>1071.86822796602</v>
      </c>
      <c r="E98">
        <v>206.872927801009</v>
      </c>
    </row>
    <row r="99" spans="1:5">
      <c r="A99">
        <v>97</v>
      </c>
      <c r="B99">
        <v>4428.60587837914</v>
      </c>
      <c r="C99">
        <v>4428.60587837914</v>
      </c>
      <c r="D99">
        <v>1066.50007007276</v>
      </c>
      <c r="E99">
        <v>201.504769907744</v>
      </c>
    </row>
    <row r="100" spans="1:5">
      <c r="A100">
        <v>98</v>
      </c>
      <c r="B100">
        <v>4428.60587837914</v>
      </c>
      <c r="C100">
        <v>4428.60587837914</v>
      </c>
      <c r="D100">
        <v>1063.2045455643</v>
      </c>
      <c r="E100">
        <v>198.209245399292</v>
      </c>
    </row>
    <row r="101" spans="1:5">
      <c r="A101">
        <v>99</v>
      </c>
      <c r="B101">
        <v>4428.60587837914</v>
      </c>
      <c r="C101">
        <v>4428.60587837914</v>
      </c>
      <c r="D101">
        <v>1061.59117893517</v>
      </c>
      <c r="E101">
        <v>196.595878770159</v>
      </c>
    </row>
    <row r="102" spans="1:5">
      <c r="A102">
        <v>100</v>
      </c>
      <c r="B102">
        <v>4428.60587837914</v>
      </c>
      <c r="C102">
        <v>4428.60587837914</v>
      </c>
      <c r="D102">
        <v>1061.74171815568</v>
      </c>
      <c r="E102">
        <v>196.746417990672</v>
      </c>
    </row>
    <row r="103" spans="1:5">
      <c r="A103">
        <v>101</v>
      </c>
      <c r="B103">
        <v>4428.60587837914</v>
      </c>
      <c r="C103">
        <v>4428.60587837914</v>
      </c>
      <c r="D103">
        <v>1061.21626232398</v>
      </c>
      <c r="E103">
        <v>196.220962158965</v>
      </c>
    </row>
    <row r="104" spans="1:5">
      <c r="A104">
        <v>102</v>
      </c>
      <c r="B104">
        <v>4428.60587837914</v>
      </c>
      <c r="C104">
        <v>4428.60587837914</v>
      </c>
      <c r="D104">
        <v>1061.15156002902</v>
      </c>
      <c r="E104">
        <v>196.156259864004</v>
      </c>
    </row>
    <row r="105" spans="1:5">
      <c r="A105">
        <v>103</v>
      </c>
      <c r="B105">
        <v>4428.60587837914</v>
      </c>
      <c r="C105">
        <v>4428.60587837914</v>
      </c>
      <c r="D105">
        <v>1057.56361900674</v>
      </c>
      <c r="E105">
        <v>192.568318841728</v>
      </c>
    </row>
    <row r="106" spans="1:5">
      <c r="A106">
        <v>104</v>
      </c>
      <c r="B106">
        <v>4428.60587837914</v>
      </c>
      <c r="C106">
        <v>4428.60587837914</v>
      </c>
      <c r="D106">
        <v>1056.33200730672</v>
      </c>
      <c r="E106">
        <v>191.336707141707</v>
      </c>
    </row>
    <row r="107" spans="1:5">
      <c r="A107">
        <v>105</v>
      </c>
      <c r="B107">
        <v>4428.60587837914</v>
      </c>
      <c r="C107">
        <v>4428.60587837914</v>
      </c>
      <c r="D107">
        <v>1056.40685044872</v>
      </c>
      <c r="E107">
        <v>191.411550283704</v>
      </c>
    </row>
    <row r="108" spans="1:5">
      <c r="A108">
        <v>106</v>
      </c>
      <c r="B108">
        <v>4428.60587837914</v>
      </c>
      <c r="C108">
        <v>4428.60587837914</v>
      </c>
      <c r="D108">
        <v>1053.55167342272</v>
      </c>
      <c r="E108">
        <v>188.556373257708</v>
      </c>
    </row>
    <row r="109" spans="1:5">
      <c r="A109">
        <v>107</v>
      </c>
      <c r="B109">
        <v>4428.60587837914</v>
      </c>
      <c r="C109">
        <v>4428.60587837914</v>
      </c>
      <c r="D109">
        <v>1051.78824137582</v>
      </c>
      <c r="E109">
        <v>186.79294121081</v>
      </c>
    </row>
    <row r="110" spans="1:5">
      <c r="A110">
        <v>108</v>
      </c>
      <c r="B110">
        <v>4428.60587837914</v>
      </c>
      <c r="C110">
        <v>4428.60587837914</v>
      </c>
      <c r="D110">
        <v>1048.4170061331</v>
      </c>
      <c r="E110">
        <v>183.421705968088</v>
      </c>
    </row>
    <row r="111" spans="1:5">
      <c r="A111">
        <v>109</v>
      </c>
      <c r="B111">
        <v>4428.60587837914</v>
      </c>
      <c r="C111">
        <v>4428.60587837914</v>
      </c>
      <c r="D111">
        <v>1044.86390931347</v>
      </c>
      <c r="E111">
        <v>179.868609148461</v>
      </c>
    </row>
    <row r="112" spans="1:5">
      <c r="A112">
        <v>110</v>
      </c>
      <c r="B112">
        <v>4428.60587837914</v>
      </c>
      <c r="C112">
        <v>4428.60587837914</v>
      </c>
      <c r="D112">
        <v>1041.20869382361</v>
      </c>
      <c r="E112">
        <v>176.213393658598</v>
      </c>
    </row>
    <row r="113" spans="1:5">
      <c r="A113">
        <v>111</v>
      </c>
      <c r="B113">
        <v>4428.60587837914</v>
      </c>
      <c r="C113">
        <v>4428.60587837914</v>
      </c>
      <c r="D113">
        <v>1038.08776484537</v>
      </c>
      <c r="E113">
        <v>173.092464680362</v>
      </c>
    </row>
    <row r="114" spans="1:5">
      <c r="A114">
        <v>112</v>
      </c>
      <c r="B114">
        <v>4428.60587837914</v>
      </c>
      <c r="C114">
        <v>4428.60587837914</v>
      </c>
      <c r="D114">
        <v>1036.40808798122</v>
      </c>
      <c r="E114">
        <v>171.412787816205</v>
      </c>
    </row>
    <row r="115" spans="1:5">
      <c r="A115">
        <v>113</v>
      </c>
      <c r="B115">
        <v>4428.60587837914</v>
      </c>
      <c r="C115">
        <v>4428.60587837914</v>
      </c>
      <c r="D115">
        <v>1033.76842465904</v>
      </c>
      <c r="E115">
        <v>168.773124494032</v>
      </c>
    </row>
    <row r="116" spans="1:5">
      <c r="A116">
        <v>114</v>
      </c>
      <c r="B116">
        <v>4428.60587837914</v>
      </c>
      <c r="C116">
        <v>4428.60587837914</v>
      </c>
      <c r="D116">
        <v>1032.95989958637</v>
      </c>
      <c r="E116">
        <v>167.964599421362</v>
      </c>
    </row>
    <row r="117" spans="1:5">
      <c r="A117">
        <v>115</v>
      </c>
      <c r="B117">
        <v>4428.60587837914</v>
      </c>
      <c r="C117">
        <v>4428.60587837914</v>
      </c>
      <c r="D117">
        <v>1032.96266968253</v>
      </c>
      <c r="E117">
        <v>167.96736951752</v>
      </c>
    </row>
    <row r="118" spans="1:5">
      <c r="A118">
        <v>116</v>
      </c>
      <c r="B118">
        <v>4428.60587837914</v>
      </c>
      <c r="C118">
        <v>4428.60587837914</v>
      </c>
      <c r="D118">
        <v>1029.39766917147</v>
      </c>
      <c r="E118">
        <v>164.402369006461</v>
      </c>
    </row>
    <row r="119" spans="1:5">
      <c r="A119">
        <v>117</v>
      </c>
      <c r="B119">
        <v>4428.60587837914</v>
      </c>
      <c r="C119">
        <v>4428.60587837914</v>
      </c>
      <c r="D119">
        <v>1027.12072797043</v>
      </c>
      <c r="E119">
        <v>162.125427805416</v>
      </c>
    </row>
    <row r="120" spans="1:5">
      <c r="A120">
        <v>118</v>
      </c>
      <c r="B120">
        <v>4428.60587837914</v>
      </c>
      <c r="C120">
        <v>4428.60587837914</v>
      </c>
      <c r="D120">
        <v>1026.01636084628</v>
      </c>
      <c r="E120">
        <v>161.021060681263</v>
      </c>
    </row>
    <row r="121" spans="1:5">
      <c r="A121">
        <v>119</v>
      </c>
      <c r="B121">
        <v>4428.60587837914</v>
      </c>
      <c r="C121">
        <v>4428.60587837914</v>
      </c>
      <c r="D121">
        <v>1026.08309786888</v>
      </c>
      <c r="E121">
        <v>161.087797703869</v>
      </c>
    </row>
    <row r="122" spans="1:5">
      <c r="A122">
        <v>120</v>
      </c>
      <c r="B122">
        <v>4428.60587837914</v>
      </c>
      <c r="C122">
        <v>4428.60587837914</v>
      </c>
      <c r="D122">
        <v>1024.32182083774</v>
      </c>
      <c r="E122">
        <v>159.326520672728</v>
      </c>
    </row>
    <row r="123" spans="1:5">
      <c r="A123">
        <v>121</v>
      </c>
      <c r="B123">
        <v>4428.60587837914</v>
      </c>
      <c r="C123">
        <v>4428.60587837914</v>
      </c>
      <c r="D123">
        <v>1022.6255306657</v>
      </c>
      <c r="E123">
        <v>157.630230500683</v>
      </c>
    </row>
    <row r="124" spans="1:5">
      <c r="A124">
        <v>122</v>
      </c>
      <c r="B124">
        <v>4428.60587837914</v>
      </c>
      <c r="C124">
        <v>4428.60587837914</v>
      </c>
      <c r="D124">
        <v>1020.44961440559</v>
      </c>
      <c r="E124">
        <v>155.454314240574</v>
      </c>
    </row>
    <row r="125" spans="1:5">
      <c r="A125">
        <v>123</v>
      </c>
      <c r="B125">
        <v>4428.60587837914</v>
      </c>
      <c r="C125">
        <v>4428.60587837914</v>
      </c>
      <c r="D125">
        <v>1019.57957956553</v>
      </c>
      <c r="E125">
        <v>154.584279400514</v>
      </c>
    </row>
    <row r="126" spans="1:5">
      <c r="A126">
        <v>124</v>
      </c>
      <c r="B126">
        <v>4428.60587837914</v>
      </c>
      <c r="C126">
        <v>4428.60587837914</v>
      </c>
      <c r="D126">
        <v>1019.6525035175</v>
      </c>
      <c r="E126">
        <v>154.657203352484</v>
      </c>
    </row>
    <row r="127" spans="1:5">
      <c r="A127">
        <v>125</v>
      </c>
      <c r="B127">
        <v>4428.60587837914</v>
      </c>
      <c r="C127">
        <v>4428.60587837914</v>
      </c>
      <c r="D127">
        <v>1017.74775004241</v>
      </c>
      <c r="E127">
        <v>152.752449877401</v>
      </c>
    </row>
    <row r="128" spans="1:5">
      <c r="A128">
        <v>126</v>
      </c>
      <c r="B128">
        <v>4428.60587837914</v>
      </c>
      <c r="C128">
        <v>4428.60587837914</v>
      </c>
      <c r="D128">
        <v>1016.38573741866</v>
      </c>
      <c r="E128">
        <v>151.390437253647</v>
      </c>
    </row>
    <row r="129" spans="1:5">
      <c r="A129">
        <v>127</v>
      </c>
      <c r="B129">
        <v>4428.60587837914</v>
      </c>
      <c r="C129">
        <v>4428.60587837914</v>
      </c>
      <c r="D129">
        <v>1014.13607850003</v>
      </c>
      <c r="E129">
        <v>149.140778335017</v>
      </c>
    </row>
    <row r="130" spans="1:5">
      <c r="A130">
        <v>128</v>
      </c>
      <c r="B130">
        <v>4428.60587837914</v>
      </c>
      <c r="C130">
        <v>4428.60587837914</v>
      </c>
      <c r="D130">
        <v>1011.87385087899</v>
      </c>
      <c r="E130">
        <v>146.878550713976</v>
      </c>
    </row>
    <row r="131" spans="1:5">
      <c r="A131">
        <v>129</v>
      </c>
      <c r="B131">
        <v>4428.60587837914</v>
      </c>
      <c r="C131">
        <v>4428.60587837914</v>
      </c>
      <c r="D131">
        <v>1009.48717288317</v>
      </c>
      <c r="E131">
        <v>144.491872718155</v>
      </c>
    </row>
    <row r="132" spans="1:5">
      <c r="A132">
        <v>130</v>
      </c>
      <c r="B132">
        <v>4428.60587837914</v>
      </c>
      <c r="C132">
        <v>4428.60587837914</v>
      </c>
      <c r="D132">
        <v>1007.58922866332</v>
      </c>
      <c r="E132">
        <v>142.593928498309</v>
      </c>
    </row>
    <row r="133" spans="1:5">
      <c r="A133">
        <v>131</v>
      </c>
      <c r="B133">
        <v>4428.60587837914</v>
      </c>
      <c r="C133">
        <v>4428.60587837914</v>
      </c>
      <c r="D133">
        <v>1006.63325988951</v>
      </c>
      <c r="E133">
        <v>141.637959724495</v>
      </c>
    </row>
    <row r="134" spans="1:5">
      <c r="A134">
        <v>132</v>
      </c>
      <c r="B134">
        <v>4428.60587837914</v>
      </c>
      <c r="C134">
        <v>4428.60587837914</v>
      </c>
      <c r="D134">
        <v>1006.68625628847</v>
      </c>
      <c r="E134">
        <v>141.690956123455</v>
      </c>
    </row>
    <row r="135" spans="1:5">
      <c r="A135">
        <v>133</v>
      </c>
      <c r="B135">
        <v>4428.60587837914</v>
      </c>
      <c r="C135">
        <v>4428.60587837914</v>
      </c>
      <c r="D135">
        <v>1004.98971987015</v>
      </c>
      <c r="E135">
        <v>139.994419705133</v>
      </c>
    </row>
    <row r="136" spans="1:5">
      <c r="A136">
        <v>134</v>
      </c>
      <c r="B136">
        <v>4428.60587837914</v>
      </c>
      <c r="C136">
        <v>4428.60587837914</v>
      </c>
      <c r="D136">
        <v>1003.15477557587</v>
      </c>
      <c r="E136">
        <v>138.159475410861</v>
      </c>
    </row>
    <row r="137" spans="1:5">
      <c r="A137">
        <v>135</v>
      </c>
      <c r="B137">
        <v>4428.60587837914</v>
      </c>
      <c r="C137">
        <v>4428.60587837914</v>
      </c>
      <c r="D137">
        <v>1000.91553961978</v>
      </c>
      <c r="E137">
        <v>135.920239454765</v>
      </c>
    </row>
    <row r="138" spans="1:5">
      <c r="A138">
        <v>136</v>
      </c>
      <c r="B138">
        <v>4428.60587837914</v>
      </c>
      <c r="C138">
        <v>4428.60587837914</v>
      </c>
      <c r="D138">
        <v>999.189044986073</v>
      </c>
      <c r="E138">
        <v>134.19374482106</v>
      </c>
    </row>
    <row r="139" spans="1:5">
      <c r="A139">
        <v>137</v>
      </c>
      <c r="B139">
        <v>4428.60587837914</v>
      </c>
      <c r="C139">
        <v>4428.60587837914</v>
      </c>
      <c r="D139">
        <v>998.243982991694</v>
      </c>
      <c r="E139">
        <v>133.248682826681</v>
      </c>
    </row>
    <row r="140" spans="1:5">
      <c r="A140">
        <v>138</v>
      </c>
      <c r="B140">
        <v>4428.60587837914</v>
      </c>
      <c r="C140">
        <v>4428.60587837914</v>
      </c>
      <c r="D140">
        <v>998.282539221797</v>
      </c>
      <c r="E140">
        <v>133.287239056783</v>
      </c>
    </row>
    <row r="141" spans="1:5">
      <c r="A141">
        <v>139</v>
      </c>
      <c r="B141">
        <v>4428.60587837914</v>
      </c>
      <c r="C141">
        <v>4428.60587837914</v>
      </c>
      <c r="D141">
        <v>997.082015736357</v>
      </c>
      <c r="E141">
        <v>132.086715571344</v>
      </c>
    </row>
    <row r="142" spans="1:5">
      <c r="A142">
        <v>140</v>
      </c>
      <c r="B142">
        <v>4428.60587837914</v>
      </c>
      <c r="C142">
        <v>4428.60587837914</v>
      </c>
      <c r="D142">
        <v>995.832240022263</v>
      </c>
      <c r="E142">
        <v>130.836939857251</v>
      </c>
    </row>
    <row r="143" spans="1:5">
      <c r="A143">
        <v>141</v>
      </c>
      <c r="B143">
        <v>4428.60587837914</v>
      </c>
      <c r="C143">
        <v>4428.60587837914</v>
      </c>
      <c r="D143">
        <v>994.310195483889</v>
      </c>
      <c r="E143">
        <v>129.314895318877</v>
      </c>
    </row>
    <row r="144" spans="1:5">
      <c r="A144">
        <v>142</v>
      </c>
      <c r="B144">
        <v>4428.60587837914</v>
      </c>
      <c r="C144">
        <v>4428.60587837914</v>
      </c>
      <c r="D144">
        <v>993.765477506352</v>
      </c>
      <c r="E144">
        <v>128.77017734134</v>
      </c>
    </row>
    <row r="145" spans="1:5">
      <c r="A145">
        <v>143</v>
      </c>
      <c r="B145">
        <v>4428.60587837914</v>
      </c>
      <c r="C145">
        <v>4428.60587837914</v>
      </c>
      <c r="D145">
        <v>993.729655419169</v>
      </c>
      <c r="E145">
        <v>128.734355254157</v>
      </c>
    </row>
    <row r="146" spans="1:5">
      <c r="A146">
        <v>144</v>
      </c>
      <c r="B146">
        <v>4428.60587837914</v>
      </c>
      <c r="C146">
        <v>4428.60587837914</v>
      </c>
      <c r="D146">
        <v>992.311707661403</v>
      </c>
      <c r="E146">
        <v>127.31640749639</v>
      </c>
    </row>
    <row r="147" spans="1:5">
      <c r="A147">
        <v>145</v>
      </c>
      <c r="B147">
        <v>4428.60587837914</v>
      </c>
      <c r="C147">
        <v>4428.60587837914</v>
      </c>
      <c r="D147">
        <v>991.460217039541</v>
      </c>
      <c r="E147">
        <v>126.464916874528</v>
      </c>
    </row>
    <row r="148" spans="1:5">
      <c r="A148">
        <v>146</v>
      </c>
      <c r="B148">
        <v>4428.60587837914</v>
      </c>
      <c r="C148">
        <v>4428.60587837914</v>
      </c>
      <c r="D148">
        <v>989.946481598879</v>
      </c>
      <c r="E148">
        <v>124.951181433867</v>
      </c>
    </row>
    <row r="149" spans="1:5">
      <c r="A149">
        <v>147</v>
      </c>
      <c r="B149">
        <v>4428.60587837914</v>
      </c>
      <c r="C149">
        <v>4428.60587837914</v>
      </c>
      <c r="D149">
        <v>988.409370105011</v>
      </c>
      <c r="E149">
        <v>123.414069939999</v>
      </c>
    </row>
    <row r="150" spans="1:5">
      <c r="A150">
        <v>148</v>
      </c>
      <c r="B150">
        <v>4428.60587837914</v>
      </c>
      <c r="C150">
        <v>4428.60587837914</v>
      </c>
      <c r="D150">
        <v>986.807890674616</v>
      </c>
      <c r="E150">
        <v>121.812590509604</v>
      </c>
    </row>
    <row r="151" spans="1:5">
      <c r="A151">
        <v>149</v>
      </c>
      <c r="B151">
        <v>4428.60587837914</v>
      </c>
      <c r="C151">
        <v>4428.60587837914</v>
      </c>
      <c r="D151">
        <v>985.44916561696</v>
      </c>
      <c r="E151">
        <v>120.453865451947</v>
      </c>
    </row>
    <row r="152" spans="1:5">
      <c r="A152">
        <v>150</v>
      </c>
      <c r="B152">
        <v>4428.60587837914</v>
      </c>
      <c r="C152">
        <v>4428.60587837914</v>
      </c>
      <c r="D152">
        <v>984.715046668615</v>
      </c>
      <c r="E152">
        <v>119.719746503603</v>
      </c>
    </row>
    <row r="153" spans="1:5">
      <c r="A153">
        <v>151</v>
      </c>
      <c r="B153">
        <v>4428.60587837914</v>
      </c>
      <c r="C153">
        <v>4428.60587837914</v>
      </c>
      <c r="D153">
        <v>984.784069518432</v>
      </c>
      <c r="E153">
        <v>119.78876935342</v>
      </c>
    </row>
    <row r="154" spans="1:5">
      <c r="A154">
        <v>152</v>
      </c>
      <c r="B154">
        <v>4428.60587837914</v>
      </c>
      <c r="C154">
        <v>4428.60587837914</v>
      </c>
      <c r="D154">
        <v>983.52347535364</v>
      </c>
      <c r="E154">
        <v>118.528175188626</v>
      </c>
    </row>
    <row r="155" spans="1:5">
      <c r="A155">
        <v>153</v>
      </c>
      <c r="B155">
        <v>4428.60587837914</v>
      </c>
      <c r="C155">
        <v>4428.60587837914</v>
      </c>
      <c r="D155">
        <v>982.405277610057</v>
      </c>
      <c r="E155">
        <v>117.409977445045</v>
      </c>
    </row>
    <row r="156" spans="1:5">
      <c r="A156">
        <v>154</v>
      </c>
      <c r="B156">
        <v>4428.60587837914</v>
      </c>
      <c r="C156">
        <v>4428.60587837914</v>
      </c>
      <c r="D156">
        <v>980.981495543629</v>
      </c>
      <c r="E156">
        <v>115.986195378616</v>
      </c>
    </row>
    <row r="157" spans="1:5">
      <c r="A157">
        <v>155</v>
      </c>
      <c r="B157">
        <v>4428.60587837914</v>
      </c>
      <c r="C157">
        <v>4428.60587837914</v>
      </c>
      <c r="D157">
        <v>979.646937151282</v>
      </c>
      <c r="E157">
        <v>114.65163698627</v>
      </c>
    </row>
    <row r="158" spans="1:5">
      <c r="A158">
        <v>156</v>
      </c>
      <c r="B158">
        <v>4428.60587837914</v>
      </c>
      <c r="C158">
        <v>4428.60587837914</v>
      </c>
      <c r="D158">
        <v>978.961340971831</v>
      </c>
      <c r="E158">
        <v>113.966040806819</v>
      </c>
    </row>
    <row r="159" spans="1:5">
      <c r="A159">
        <v>157</v>
      </c>
      <c r="B159">
        <v>4428.60587837914</v>
      </c>
      <c r="C159">
        <v>4428.60587837914</v>
      </c>
      <c r="D159">
        <v>978.582961449925</v>
      </c>
      <c r="E159">
        <v>113.587661284912</v>
      </c>
    </row>
    <row r="160" spans="1:5">
      <c r="A160">
        <v>158</v>
      </c>
      <c r="B160">
        <v>4428.60587837914</v>
      </c>
      <c r="C160">
        <v>4428.60587837914</v>
      </c>
      <c r="D160">
        <v>978.570999217437</v>
      </c>
      <c r="E160">
        <v>113.575699052425</v>
      </c>
    </row>
    <row r="161" spans="1:5">
      <c r="A161">
        <v>159</v>
      </c>
      <c r="B161">
        <v>4428.60587837914</v>
      </c>
      <c r="C161">
        <v>4428.60587837914</v>
      </c>
      <c r="D161">
        <v>977.346600218377</v>
      </c>
      <c r="E161">
        <v>112.351300053364</v>
      </c>
    </row>
    <row r="162" spans="1:5">
      <c r="A162">
        <v>160</v>
      </c>
      <c r="B162">
        <v>4428.60587837914</v>
      </c>
      <c r="C162">
        <v>4428.60587837914</v>
      </c>
      <c r="D162">
        <v>976.234666865085</v>
      </c>
      <c r="E162">
        <v>111.239366700072</v>
      </c>
    </row>
    <row r="163" spans="1:5">
      <c r="A163">
        <v>161</v>
      </c>
      <c r="B163">
        <v>4428.60587837914</v>
      </c>
      <c r="C163">
        <v>4428.60587837914</v>
      </c>
      <c r="D163">
        <v>975.681836225635</v>
      </c>
      <c r="E163">
        <v>110.686536060623</v>
      </c>
    </row>
    <row r="164" spans="1:5">
      <c r="A164">
        <v>162</v>
      </c>
      <c r="B164">
        <v>4428.60587837914</v>
      </c>
      <c r="C164">
        <v>4428.60587837914</v>
      </c>
      <c r="D164">
        <v>975.665608196177</v>
      </c>
      <c r="E164">
        <v>110.670308031165</v>
      </c>
    </row>
    <row r="165" spans="1:5">
      <c r="A165">
        <v>163</v>
      </c>
      <c r="B165">
        <v>4428.60587837914</v>
      </c>
      <c r="C165">
        <v>4428.60587837914</v>
      </c>
      <c r="D165">
        <v>974.710761783843</v>
      </c>
      <c r="E165">
        <v>109.71546161883</v>
      </c>
    </row>
    <row r="166" spans="1:5">
      <c r="A166">
        <v>164</v>
      </c>
      <c r="B166">
        <v>4428.60587837914</v>
      </c>
      <c r="C166">
        <v>4428.60587837914</v>
      </c>
      <c r="D166">
        <v>974.013101090203</v>
      </c>
      <c r="E166">
        <v>109.017800925191</v>
      </c>
    </row>
    <row r="167" spans="1:5">
      <c r="A167">
        <v>165</v>
      </c>
      <c r="B167">
        <v>4428.60587837914</v>
      </c>
      <c r="C167">
        <v>4428.60587837914</v>
      </c>
      <c r="D167">
        <v>972.900178919738</v>
      </c>
      <c r="E167">
        <v>107.904878754724</v>
      </c>
    </row>
    <row r="168" spans="1:5">
      <c r="A168">
        <v>166</v>
      </c>
      <c r="B168">
        <v>4428.60587837914</v>
      </c>
      <c r="C168">
        <v>4428.60587837914</v>
      </c>
      <c r="D168">
        <v>971.787349452536</v>
      </c>
      <c r="E168">
        <v>106.792049287524</v>
      </c>
    </row>
    <row r="169" spans="1:5">
      <c r="A169">
        <v>167</v>
      </c>
      <c r="B169">
        <v>4428.60587837914</v>
      </c>
      <c r="C169">
        <v>4428.60587837914</v>
      </c>
      <c r="D169">
        <v>970.623414267684</v>
      </c>
      <c r="E169">
        <v>105.628114102671</v>
      </c>
    </row>
    <row r="170" spans="1:5">
      <c r="A170">
        <v>168</v>
      </c>
      <c r="B170">
        <v>4428.60587837914</v>
      </c>
      <c r="C170">
        <v>4428.60587837914</v>
      </c>
      <c r="D170">
        <v>969.760624093272</v>
      </c>
      <c r="E170">
        <v>104.765323928259</v>
      </c>
    </row>
    <row r="171" spans="1:5">
      <c r="A171">
        <v>169</v>
      </c>
      <c r="B171">
        <v>4428.60587837914</v>
      </c>
      <c r="C171">
        <v>4428.60587837914</v>
      </c>
      <c r="D171">
        <v>969.433101409042</v>
      </c>
      <c r="E171">
        <v>104.43780124403</v>
      </c>
    </row>
    <row r="172" spans="1:5">
      <c r="A172">
        <v>170</v>
      </c>
      <c r="B172">
        <v>4428.60587837914</v>
      </c>
      <c r="C172">
        <v>4428.60587837914</v>
      </c>
      <c r="D172">
        <v>969.387498377018</v>
      </c>
      <c r="E172">
        <v>104.392198212004</v>
      </c>
    </row>
    <row r="173" spans="1:5">
      <c r="A173">
        <v>171</v>
      </c>
      <c r="B173">
        <v>4428.60587837914</v>
      </c>
      <c r="C173">
        <v>4428.60587837914</v>
      </c>
      <c r="D173">
        <v>968.935734556214</v>
      </c>
      <c r="E173">
        <v>103.940434391202</v>
      </c>
    </row>
    <row r="174" spans="1:5">
      <c r="A174">
        <v>172</v>
      </c>
      <c r="B174">
        <v>4428.60587837914</v>
      </c>
      <c r="C174">
        <v>4428.60587837914</v>
      </c>
      <c r="D174">
        <v>968.175452675207</v>
      </c>
      <c r="E174">
        <v>103.180152510195</v>
      </c>
    </row>
    <row r="175" spans="1:5">
      <c r="A175">
        <v>173</v>
      </c>
      <c r="B175">
        <v>4428.60587837914</v>
      </c>
      <c r="C175">
        <v>4428.60587837914</v>
      </c>
      <c r="D175">
        <v>966.943056175327</v>
      </c>
      <c r="E175">
        <v>101.947756010315</v>
      </c>
    </row>
    <row r="176" spans="1:5">
      <c r="A176">
        <v>174</v>
      </c>
      <c r="B176">
        <v>4428.60587837914</v>
      </c>
      <c r="C176">
        <v>4428.60587837914</v>
      </c>
      <c r="D176">
        <v>966.068019633611</v>
      </c>
      <c r="E176">
        <v>101.072719468598</v>
      </c>
    </row>
    <row r="177" spans="1:5">
      <c r="A177">
        <v>175</v>
      </c>
      <c r="B177">
        <v>4428.60587837914</v>
      </c>
      <c r="C177">
        <v>4428.60587837914</v>
      </c>
      <c r="D177">
        <v>965.577112090092</v>
      </c>
      <c r="E177">
        <v>100.581811925079</v>
      </c>
    </row>
    <row r="178" spans="1:5">
      <c r="A178">
        <v>176</v>
      </c>
      <c r="B178">
        <v>4428.60587837914</v>
      </c>
      <c r="C178">
        <v>4428.60587837914</v>
      </c>
      <c r="D178">
        <v>965.592359156636</v>
      </c>
      <c r="E178">
        <v>100.597058991623</v>
      </c>
    </row>
    <row r="179" spans="1:5">
      <c r="A179">
        <v>177</v>
      </c>
      <c r="B179">
        <v>4428.60587837914</v>
      </c>
      <c r="C179">
        <v>4428.60587837914</v>
      </c>
      <c r="D179">
        <v>965.338034325348</v>
      </c>
      <c r="E179">
        <v>100.342734160335</v>
      </c>
    </row>
    <row r="180" spans="1:5">
      <c r="A180">
        <v>178</v>
      </c>
      <c r="B180">
        <v>4428.60587837914</v>
      </c>
      <c r="C180">
        <v>4428.60587837914</v>
      </c>
      <c r="D180">
        <v>965.354182139104</v>
      </c>
      <c r="E180">
        <v>100.358881974091</v>
      </c>
    </row>
    <row r="181" spans="1:5">
      <c r="A181">
        <v>179</v>
      </c>
      <c r="B181">
        <v>4428.60587837914</v>
      </c>
      <c r="C181">
        <v>4428.60587837914</v>
      </c>
      <c r="D181">
        <v>964.279462070673</v>
      </c>
      <c r="E181">
        <v>99.2841619056607</v>
      </c>
    </row>
    <row r="182" spans="1:5">
      <c r="A182">
        <v>180</v>
      </c>
      <c r="B182">
        <v>4428.60587837914</v>
      </c>
      <c r="C182">
        <v>4428.60587837914</v>
      </c>
      <c r="D182">
        <v>963.611082865674</v>
      </c>
      <c r="E182">
        <v>98.6157827006612</v>
      </c>
    </row>
    <row r="183" spans="1:5">
      <c r="A183">
        <v>181</v>
      </c>
      <c r="B183">
        <v>4428.60587837914</v>
      </c>
      <c r="C183">
        <v>4428.60587837914</v>
      </c>
      <c r="D183">
        <v>963.682620889928</v>
      </c>
      <c r="E183">
        <v>98.6873207249162</v>
      </c>
    </row>
    <row r="184" spans="1:5">
      <c r="A184">
        <v>182</v>
      </c>
      <c r="B184">
        <v>4428.60587837914</v>
      </c>
      <c r="C184">
        <v>4428.60587837914</v>
      </c>
      <c r="D184">
        <v>963.391739119382</v>
      </c>
      <c r="E184">
        <v>98.3964389543692</v>
      </c>
    </row>
    <row r="185" spans="1:5">
      <c r="A185">
        <v>183</v>
      </c>
      <c r="B185">
        <v>4428.60587837914</v>
      </c>
      <c r="C185">
        <v>4428.60587837914</v>
      </c>
      <c r="D185">
        <v>963.366767425404</v>
      </c>
      <c r="E185">
        <v>98.371467260391</v>
      </c>
    </row>
    <row r="186" spans="1:5">
      <c r="A186">
        <v>184</v>
      </c>
      <c r="B186">
        <v>4428.60587837914</v>
      </c>
      <c r="C186">
        <v>4428.60587837914</v>
      </c>
      <c r="D186">
        <v>962.61075889688</v>
      </c>
      <c r="E186">
        <v>97.6154587318679</v>
      </c>
    </row>
    <row r="187" spans="1:5">
      <c r="A187">
        <v>185</v>
      </c>
      <c r="B187">
        <v>4428.60587837914</v>
      </c>
      <c r="C187">
        <v>4428.60587837914</v>
      </c>
      <c r="D187">
        <v>961.925445674259</v>
      </c>
      <c r="E187">
        <v>96.9301455092467</v>
      </c>
    </row>
    <row r="188" spans="1:5">
      <c r="A188">
        <v>186</v>
      </c>
      <c r="B188">
        <v>4428.60587837914</v>
      </c>
      <c r="C188">
        <v>4428.60587837914</v>
      </c>
      <c r="D188">
        <v>961.234445451581</v>
      </c>
      <c r="E188">
        <v>96.2391452865684</v>
      </c>
    </row>
    <row r="189" spans="1:5">
      <c r="A189">
        <v>187</v>
      </c>
      <c r="B189">
        <v>4428.60587837914</v>
      </c>
      <c r="C189">
        <v>4428.60587837914</v>
      </c>
      <c r="D189">
        <v>960.456847972329</v>
      </c>
      <c r="E189">
        <v>95.4615478073158</v>
      </c>
    </row>
    <row r="190" spans="1:5">
      <c r="A190">
        <v>188</v>
      </c>
      <c r="B190">
        <v>4428.60587837914</v>
      </c>
      <c r="C190">
        <v>4428.60587837914</v>
      </c>
      <c r="D190">
        <v>959.719404707627</v>
      </c>
      <c r="E190">
        <v>94.7241045426146</v>
      </c>
    </row>
    <row r="191" spans="1:5">
      <c r="A191">
        <v>189</v>
      </c>
      <c r="B191">
        <v>4428.60587837914</v>
      </c>
      <c r="C191">
        <v>4428.60587837914</v>
      </c>
      <c r="D191">
        <v>959.248685507494</v>
      </c>
      <c r="E191">
        <v>94.2533853424811</v>
      </c>
    </row>
    <row r="192" spans="1:5">
      <c r="A192">
        <v>190</v>
      </c>
      <c r="B192">
        <v>4428.60587837914</v>
      </c>
      <c r="C192">
        <v>4428.60587837914</v>
      </c>
      <c r="D192">
        <v>959.15215512232</v>
      </c>
      <c r="E192">
        <v>94.1568549573082</v>
      </c>
    </row>
    <row r="193" spans="1:5">
      <c r="A193">
        <v>191</v>
      </c>
      <c r="B193">
        <v>4428.60587837914</v>
      </c>
      <c r="C193">
        <v>4428.60587837914</v>
      </c>
      <c r="D193">
        <v>958.387789805836</v>
      </c>
      <c r="E193">
        <v>93.3924896408232</v>
      </c>
    </row>
    <row r="194" spans="1:5">
      <c r="A194">
        <v>192</v>
      </c>
      <c r="B194">
        <v>4428.60587837914</v>
      </c>
      <c r="C194">
        <v>4428.60587837914</v>
      </c>
      <c r="D194">
        <v>958.443686777896</v>
      </c>
      <c r="E194">
        <v>93.4483866128834</v>
      </c>
    </row>
    <row r="195" spans="1:5">
      <c r="A195">
        <v>193</v>
      </c>
      <c r="B195">
        <v>4428.60587837914</v>
      </c>
      <c r="C195">
        <v>4428.60587837914</v>
      </c>
      <c r="D195">
        <v>957.684834467481</v>
      </c>
      <c r="E195">
        <v>92.6895343024681</v>
      </c>
    </row>
    <row r="196" spans="1:5">
      <c r="A196">
        <v>194</v>
      </c>
      <c r="B196">
        <v>4428.60587837914</v>
      </c>
      <c r="C196">
        <v>4428.60587837914</v>
      </c>
      <c r="D196">
        <v>957.437822737869</v>
      </c>
      <c r="E196">
        <v>92.442522572857</v>
      </c>
    </row>
    <row r="197" spans="1:5">
      <c r="A197">
        <v>195</v>
      </c>
      <c r="B197">
        <v>4428.60587837914</v>
      </c>
      <c r="C197">
        <v>4428.60587837914</v>
      </c>
      <c r="D197">
        <v>957.074788597275</v>
      </c>
      <c r="E197">
        <v>92.0794884322628</v>
      </c>
    </row>
    <row r="198" spans="1:5">
      <c r="A198">
        <v>196</v>
      </c>
      <c r="B198">
        <v>4428.60587837914</v>
      </c>
      <c r="C198">
        <v>4428.60587837914</v>
      </c>
      <c r="D198">
        <v>957.074047310987</v>
      </c>
      <c r="E198">
        <v>92.0787471459741</v>
      </c>
    </row>
    <row r="199" spans="1:5">
      <c r="A199">
        <v>197</v>
      </c>
      <c r="B199">
        <v>4428.60587837914</v>
      </c>
      <c r="C199">
        <v>4428.60587837914</v>
      </c>
      <c r="D199">
        <v>956.657396901815</v>
      </c>
      <c r="E199">
        <v>91.6620967368012</v>
      </c>
    </row>
    <row r="200" spans="1:5">
      <c r="A200">
        <v>198</v>
      </c>
      <c r="B200">
        <v>4428.60587837914</v>
      </c>
      <c r="C200">
        <v>4428.60587837914</v>
      </c>
      <c r="D200">
        <v>956.525160886644</v>
      </c>
      <c r="E200">
        <v>91.5298607216307</v>
      </c>
    </row>
    <row r="201" spans="1:5">
      <c r="A201">
        <v>199</v>
      </c>
      <c r="B201">
        <v>4428.60587837914</v>
      </c>
      <c r="C201">
        <v>4428.60587837914</v>
      </c>
      <c r="D201">
        <v>956.185263778897</v>
      </c>
      <c r="E201">
        <v>91.1899636138847</v>
      </c>
    </row>
    <row r="202" spans="1:5">
      <c r="A202">
        <v>200</v>
      </c>
      <c r="B202">
        <v>4428.60587837914</v>
      </c>
      <c r="C202">
        <v>4428.60587837914</v>
      </c>
      <c r="D202">
        <v>955.615041540196</v>
      </c>
      <c r="E202">
        <v>90.6197413751834</v>
      </c>
    </row>
    <row r="203" spans="1:5">
      <c r="A203">
        <v>201</v>
      </c>
      <c r="B203">
        <v>4428.60587837914</v>
      </c>
      <c r="C203">
        <v>4428.60587837914</v>
      </c>
      <c r="D203">
        <v>955.574214586535</v>
      </c>
      <c r="E203">
        <v>90.5789144215226</v>
      </c>
    </row>
    <row r="204" spans="1:5">
      <c r="A204">
        <v>202</v>
      </c>
      <c r="B204">
        <v>4428.60587837914</v>
      </c>
      <c r="C204">
        <v>4428.60587837914</v>
      </c>
      <c r="D204">
        <v>955.30336501081</v>
      </c>
      <c r="E204">
        <v>90.3080648457973</v>
      </c>
    </row>
    <row r="205" spans="1:5">
      <c r="A205">
        <v>203</v>
      </c>
      <c r="B205">
        <v>4428.60587837914</v>
      </c>
      <c r="C205">
        <v>4428.60587837914</v>
      </c>
      <c r="D205">
        <v>955.351936702969</v>
      </c>
      <c r="E205">
        <v>90.3566365379556</v>
      </c>
    </row>
    <row r="206" spans="1:5">
      <c r="A206">
        <v>204</v>
      </c>
      <c r="B206">
        <v>4428.60587837914</v>
      </c>
      <c r="C206">
        <v>4428.60587837914</v>
      </c>
      <c r="D206">
        <v>954.844646874508</v>
      </c>
      <c r="E206">
        <v>89.8493467094946</v>
      </c>
    </row>
    <row r="207" spans="1:5">
      <c r="A207">
        <v>205</v>
      </c>
      <c r="B207">
        <v>4428.60587837914</v>
      </c>
      <c r="C207">
        <v>4428.60587837914</v>
      </c>
      <c r="D207">
        <v>954.396450608568</v>
      </c>
      <c r="E207">
        <v>89.401150443555</v>
      </c>
    </row>
    <row r="208" spans="1:5">
      <c r="A208">
        <v>206</v>
      </c>
      <c r="B208">
        <v>4428.60587837914</v>
      </c>
      <c r="C208">
        <v>4428.60587837914</v>
      </c>
      <c r="D208">
        <v>953.908243041041</v>
      </c>
      <c r="E208">
        <v>88.9129428760275</v>
      </c>
    </row>
    <row r="209" spans="1:5">
      <c r="A209">
        <v>207</v>
      </c>
      <c r="B209">
        <v>4428.60587837914</v>
      </c>
      <c r="C209">
        <v>4428.60587837914</v>
      </c>
      <c r="D209">
        <v>953.401196131552</v>
      </c>
      <c r="E209">
        <v>88.4058959665395</v>
      </c>
    </row>
    <row r="210" spans="1:5">
      <c r="A210">
        <v>208</v>
      </c>
      <c r="B210">
        <v>4428.60587837914</v>
      </c>
      <c r="C210">
        <v>4428.60587837914</v>
      </c>
      <c r="D210">
        <v>953.124190267013</v>
      </c>
      <c r="E210">
        <v>88.128890101999</v>
      </c>
    </row>
    <row r="211" spans="1:5">
      <c r="A211">
        <v>209</v>
      </c>
      <c r="B211">
        <v>4428.60587837914</v>
      </c>
      <c r="C211">
        <v>4428.60587837914</v>
      </c>
      <c r="D211">
        <v>953.405838069006</v>
      </c>
      <c r="E211">
        <v>88.4105379039922</v>
      </c>
    </row>
    <row r="212" spans="1:5">
      <c r="A212">
        <v>210</v>
      </c>
      <c r="B212">
        <v>4428.60587837914</v>
      </c>
      <c r="C212">
        <v>4428.60587837914</v>
      </c>
      <c r="D212">
        <v>953.580454513245</v>
      </c>
      <c r="E212">
        <v>88.5851543482327</v>
      </c>
    </row>
    <row r="213" spans="1:5">
      <c r="A213">
        <v>211</v>
      </c>
      <c r="B213">
        <v>4428.60587837914</v>
      </c>
      <c r="C213">
        <v>4428.60587837914</v>
      </c>
      <c r="D213">
        <v>953.508851180115</v>
      </c>
      <c r="E213">
        <v>88.5135510151028</v>
      </c>
    </row>
    <row r="214" spans="1:5">
      <c r="A214">
        <v>212</v>
      </c>
      <c r="B214">
        <v>4428.60587837914</v>
      </c>
      <c r="C214">
        <v>4428.60587837914</v>
      </c>
      <c r="D214">
        <v>953.525981803071</v>
      </c>
      <c r="E214">
        <v>88.5306816380595</v>
      </c>
    </row>
    <row r="215" spans="1:5">
      <c r="A215">
        <v>213</v>
      </c>
      <c r="B215">
        <v>4428.60587837914</v>
      </c>
      <c r="C215">
        <v>4428.60587837914</v>
      </c>
      <c r="D215">
        <v>953.052208059164</v>
      </c>
      <c r="E215">
        <v>88.0569078941508</v>
      </c>
    </row>
    <row r="216" spans="1:5">
      <c r="A216">
        <v>214</v>
      </c>
      <c r="B216">
        <v>4428.60587837914</v>
      </c>
      <c r="C216">
        <v>4428.60587837914</v>
      </c>
      <c r="D216">
        <v>952.972539674761</v>
      </c>
      <c r="E216">
        <v>87.9772395097484</v>
      </c>
    </row>
    <row r="217" spans="1:5">
      <c r="A217">
        <v>215</v>
      </c>
      <c r="B217">
        <v>4428.60587837914</v>
      </c>
      <c r="C217">
        <v>4428.60587837914</v>
      </c>
      <c r="D217">
        <v>952.887301927858</v>
      </c>
      <c r="E217">
        <v>87.8920017628453</v>
      </c>
    </row>
    <row r="218" spans="1:5">
      <c r="A218">
        <v>216</v>
      </c>
      <c r="B218">
        <v>4428.60587837914</v>
      </c>
      <c r="C218">
        <v>4428.60587837914</v>
      </c>
      <c r="D218">
        <v>952.98312585565</v>
      </c>
      <c r="E218">
        <v>87.9878256906371</v>
      </c>
    </row>
    <row r="219" spans="1:5">
      <c r="A219">
        <v>217</v>
      </c>
      <c r="B219">
        <v>4428.60587837914</v>
      </c>
      <c r="C219">
        <v>4428.60587837914</v>
      </c>
      <c r="D219">
        <v>953.142345290073</v>
      </c>
      <c r="E219">
        <v>88.1470451250593</v>
      </c>
    </row>
    <row r="220" spans="1:5">
      <c r="A220">
        <v>218</v>
      </c>
      <c r="B220">
        <v>4428.60587837914</v>
      </c>
      <c r="C220">
        <v>4428.60587837914</v>
      </c>
      <c r="D220">
        <v>952.430809137038</v>
      </c>
      <c r="E220">
        <v>87.4355089720254</v>
      </c>
    </row>
    <row r="221" spans="1:5">
      <c r="A221">
        <v>219</v>
      </c>
      <c r="B221">
        <v>4428.60587837914</v>
      </c>
      <c r="C221">
        <v>4428.60587837914</v>
      </c>
      <c r="D221">
        <v>952.149361988883</v>
      </c>
      <c r="E221">
        <v>87.1540618238705</v>
      </c>
    </row>
    <row r="222" spans="1:5">
      <c r="A222">
        <v>220</v>
      </c>
      <c r="B222">
        <v>4428.60587837914</v>
      </c>
      <c r="C222">
        <v>4428.60587837914</v>
      </c>
      <c r="D222">
        <v>951.882692439167</v>
      </c>
      <c r="E222">
        <v>86.8873922741534</v>
      </c>
    </row>
    <row r="223" spans="1:5">
      <c r="A223">
        <v>221</v>
      </c>
      <c r="B223">
        <v>4428.60587837914</v>
      </c>
      <c r="C223">
        <v>4428.60587837914</v>
      </c>
      <c r="D223">
        <v>952.141045568513</v>
      </c>
      <c r="E223">
        <v>87.1457454035006</v>
      </c>
    </row>
    <row r="224" spans="1:5">
      <c r="A224">
        <v>222</v>
      </c>
      <c r="B224">
        <v>4428.60587837914</v>
      </c>
      <c r="C224">
        <v>4428.60587837914</v>
      </c>
      <c r="D224">
        <v>952.162552592187</v>
      </c>
      <c r="E224">
        <v>87.1672524271736</v>
      </c>
    </row>
    <row r="225" spans="1:5">
      <c r="A225">
        <v>223</v>
      </c>
      <c r="B225">
        <v>4428.60587837914</v>
      </c>
      <c r="C225">
        <v>4428.60587837914</v>
      </c>
      <c r="D225">
        <v>952.206248277933</v>
      </c>
      <c r="E225">
        <v>87.21094811292</v>
      </c>
    </row>
    <row r="226" spans="1:5">
      <c r="A226">
        <v>224</v>
      </c>
      <c r="B226">
        <v>4428.60587837914</v>
      </c>
      <c r="C226">
        <v>4428.60587837914</v>
      </c>
      <c r="D226">
        <v>952.15938562347</v>
      </c>
      <c r="E226">
        <v>87.1640854584597</v>
      </c>
    </row>
    <row r="227" spans="1:5">
      <c r="A227">
        <v>225</v>
      </c>
      <c r="B227">
        <v>4428.60587837914</v>
      </c>
      <c r="C227">
        <v>4428.60587837914</v>
      </c>
      <c r="D227">
        <v>952.025077815392</v>
      </c>
      <c r="E227">
        <v>87.0297776503778</v>
      </c>
    </row>
    <row r="228" spans="1:5">
      <c r="A228">
        <v>226</v>
      </c>
      <c r="B228">
        <v>4428.60587837914</v>
      </c>
      <c r="C228">
        <v>4428.60587837914</v>
      </c>
      <c r="D228">
        <v>952.067005409297</v>
      </c>
      <c r="E228">
        <v>87.0717052442832</v>
      </c>
    </row>
    <row r="229" spans="1:5">
      <c r="A229">
        <v>227</v>
      </c>
      <c r="B229">
        <v>4428.60587837914</v>
      </c>
      <c r="C229">
        <v>4428.60587837914</v>
      </c>
      <c r="D229">
        <v>952.124703446691</v>
      </c>
      <c r="E229">
        <v>87.1294032816779</v>
      </c>
    </row>
    <row r="230" spans="1:5">
      <c r="A230">
        <v>228</v>
      </c>
      <c r="B230">
        <v>4428.60587837914</v>
      </c>
      <c r="C230">
        <v>4428.60587837914</v>
      </c>
      <c r="D230">
        <v>952.078219946534</v>
      </c>
      <c r="E230">
        <v>87.0829197815212</v>
      </c>
    </row>
    <row r="231" spans="1:5">
      <c r="A231">
        <v>229</v>
      </c>
      <c r="B231">
        <v>4428.60587837914</v>
      </c>
      <c r="C231">
        <v>4428.60587837914</v>
      </c>
      <c r="D231">
        <v>951.528270224304</v>
      </c>
      <c r="E231">
        <v>86.5329700592921</v>
      </c>
    </row>
    <row r="232" spans="1:5">
      <c r="A232">
        <v>230</v>
      </c>
      <c r="B232">
        <v>4428.60587837914</v>
      </c>
      <c r="C232">
        <v>4428.60587837914</v>
      </c>
      <c r="D232">
        <v>951.364514909203</v>
      </c>
      <c r="E232">
        <v>86.36921474419</v>
      </c>
    </row>
    <row r="233" spans="1:5">
      <c r="A233">
        <v>231</v>
      </c>
      <c r="B233">
        <v>4428.60587837914</v>
      </c>
      <c r="C233">
        <v>4428.60587837914</v>
      </c>
      <c r="D233">
        <v>951.328019935789</v>
      </c>
      <c r="E233">
        <v>86.3327197707768</v>
      </c>
    </row>
    <row r="234" spans="1:5">
      <c r="A234">
        <v>232</v>
      </c>
      <c r="B234">
        <v>4428.60587837914</v>
      </c>
      <c r="C234">
        <v>4428.60587837914</v>
      </c>
      <c r="D234">
        <v>951.345466298291</v>
      </c>
      <c r="E234">
        <v>86.3501661332792</v>
      </c>
    </row>
    <row r="235" spans="1:5">
      <c r="A235">
        <v>233</v>
      </c>
      <c r="B235">
        <v>4428.60587837914</v>
      </c>
      <c r="C235">
        <v>4428.60587837914</v>
      </c>
      <c r="D235">
        <v>951.396850599178</v>
      </c>
      <c r="E235">
        <v>86.4015504341653</v>
      </c>
    </row>
    <row r="236" spans="1:5">
      <c r="A236">
        <v>234</v>
      </c>
      <c r="B236">
        <v>4428.60587837914</v>
      </c>
      <c r="C236">
        <v>4428.60587837914</v>
      </c>
      <c r="D236">
        <v>951.593899332884</v>
      </c>
      <c r="E236">
        <v>86.5985991678714</v>
      </c>
    </row>
    <row r="237" spans="1:5">
      <c r="A237">
        <v>235</v>
      </c>
      <c r="B237">
        <v>4428.60587837914</v>
      </c>
      <c r="C237">
        <v>4428.60587837914</v>
      </c>
      <c r="D237">
        <v>951.387024766241</v>
      </c>
      <c r="E237">
        <v>86.3917246012279</v>
      </c>
    </row>
    <row r="238" spans="1:5">
      <c r="A238">
        <v>236</v>
      </c>
      <c r="B238">
        <v>4428.60587837914</v>
      </c>
      <c r="C238">
        <v>4428.60587837914</v>
      </c>
      <c r="D238">
        <v>951.165388186585</v>
      </c>
      <c r="E238">
        <v>86.1700880215729</v>
      </c>
    </row>
    <row r="239" spans="1:5">
      <c r="A239">
        <v>237</v>
      </c>
      <c r="B239">
        <v>4428.60587837914</v>
      </c>
      <c r="C239">
        <v>4428.60587837914</v>
      </c>
      <c r="D239">
        <v>951.514315758367</v>
      </c>
      <c r="E239">
        <v>86.5190155933556</v>
      </c>
    </row>
    <row r="240" spans="1:5">
      <c r="A240">
        <v>238</v>
      </c>
      <c r="B240">
        <v>4428.60587837914</v>
      </c>
      <c r="C240">
        <v>4428.60587837914</v>
      </c>
      <c r="D240">
        <v>951.832339662212</v>
      </c>
      <c r="E240">
        <v>86.8370394972004</v>
      </c>
    </row>
    <row r="241" spans="1:5">
      <c r="A241">
        <v>239</v>
      </c>
      <c r="B241">
        <v>4428.60587837914</v>
      </c>
      <c r="C241">
        <v>4428.60587837914</v>
      </c>
      <c r="D241">
        <v>951.222978689277</v>
      </c>
      <c r="E241">
        <v>86.227678524265</v>
      </c>
    </row>
    <row r="242" spans="1:5">
      <c r="A242">
        <v>240</v>
      </c>
      <c r="B242">
        <v>4428.60587837914</v>
      </c>
      <c r="C242">
        <v>4428.60587837914</v>
      </c>
      <c r="D242">
        <v>950.91297550359</v>
      </c>
      <c r="E242">
        <v>85.9176753385768</v>
      </c>
    </row>
    <row r="243" spans="1:5">
      <c r="A243">
        <v>241</v>
      </c>
      <c r="B243">
        <v>4428.60587837914</v>
      </c>
      <c r="C243">
        <v>4428.60587837914</v>
      </c>
      <c r="D243">
        <v>951.442772035224</v>
      </c>
      <c r="E243">
        <v>86.4474718702108</v>
      </c>
    </row>
    <row r="244" spans="1:5">
      <c r="A244">
        <v>242</v>
      </c>
      <c r="B244">
        <v>4428.60587837914</v>
      </c>
      <c r="C244">
        <v>4428.60587837914</v>
      </c>
      <c r="D244">
        <v>951.374911374722</v>
      </c>
      <c r="E244">
        <v>86.3796112097094</v>
      </c>
    </row>
    <row r="245" spans="1:5">
      <c r="A245">
        <v>243</v>
      </c>
      <c r="B245">
        <v>4428.60587837914</v>
      </c>
      <c r="C245">
        <v>4428.60587837914</v>
      </c>
      <c r="D245">
        <v>951.336980525992</v>
      </c>
      <c r="E245">
        <v>86.3416803609792</v>
      </c>
    </row>
    <row r="246" spans="1:5">
      <c r="A246">
        <v>244</v>
      </c>
      <c r="B246">
        <v>4428.60587837914</v>
      </c>
      <c r="C246">
        <v>4428.60587837914</v>
      </c>
      <c r="D246">
        <v>951.53696992273</v>
      </c>
      <c r="E246">
        <v>86.5416697577168</v>
      </c>
    </row>
    <row r="247" spans="1:5">
      <c r="A247">
        <v>245</v>
      </c>
      <c r="B247">
        <v>4428.60587837914</v>
      </c>
      <c r="C247">
        <v>4428.60587837914</v>
      </c>
      <c r="D247">
        <v>951.318723554589</v>
      </c>
      <c r="E247">
        <v>86.3234233895758</v>
      </c>
    </row>
    <row r="248" spans="1:5">
      <c r="A248">
        <v>246</v>
      </c>
      <c r="B248">
        <v>4428.60587837914</v>
      </c>
      <c r="C248">
        <v>4428.60587837914</v>
      </c>
      <c r="D248">
        <v>951.375886579514</v>
      </c>
      <c r="E248">
        <v>86.3805864145011</v>
      </c>
    </row>
    <row r="249" spans="1:5">
      <c r="A249">
        <v>247</v>
      </c>
      <c r="B249">
        <v>4428.60587837914</v>
      </c>
      <c r="C249">
        <v>4428.60587837914</v>
      </c>
      <c r="D249">
        <v>951.112629819404</v>
      </c>
      <c r="E249">
        <v>86.1173296543916</v>
      </c>
    </row>
    <row r="250" spans="1:5">
      <c r="A250">
        <v>248</v>
      </c>
      <c r="B250">
        <v>4428.60587837914</v>
      </c>
      <c r="C250">
        <v>4428.60587837914</v>
      </c>
      <c r="D250">
        <v>951.630102081844</v>
      </c>
      <c r="E250">
        <v>86.6348019168308</v>
      </c>
    </row>
    <row r="251" spans="1:5">
      <c r="A251">
        <v>249</v>
      </c>
      <c r="B251">
        <v>4428.60587837914</v>
      </c>
      <c r="C251">
        <v>4428.60587837914</v>
      </c>
      <c r="D251">
        <v>951.258035536362</v>
      </c>
      <c r="E251">
        <v>86.2627353713485</v>
      </c>
    </row>
    <row r="252" spans="1:5">
      <c r="A252">
        <v>250</v>
      </c>
      <c r="B252">
        <v>4428.60587837914</v>
      </c>
      <c r="C252">
        <v>4428.60587837914</v>
      </c>
      <c r="D252">
        <v>951.308679987788</v>
      </c>
      <c r="E252">
        <v>86.3133798227752</v>
      </c>
    </row>
    <row r="253" spans="1:5">
      <c r="A253">
        <v>251</v>
      </c>
      <c r="B253">
        <v>4428.60587837914</v>
      </c>
      <c r="C253">
        <v>4428.60587837914</v>
      </c>
      <c r="D253">
        <v>951.503479549854</v>
      </c>
      <c r="E253">
        <v>86.5081793848426</v>
      </c>
    </row>
    <row r="254" spans="1:5">
      <c r="A254">
        <v>252</v>
      </c>
      <c r="B254">
        <v>4428.60587837914</v>
      </c>
      <c r="C254">
        <v>4428.60587837914</v>
      </c>
      <c r="D254">
        <v>951.387738615204</v>
      </c>
      <c r="E254">
        <v>86.3924384501915</v>
      </c>
    </row>
    <row r="255" spans="1:5">
      <c r="A255">
        <v>253</v>
      </c>
      <c r="B255">
        <v>4428.60587837914</v>
      </c>
      <c r="C255">
        <v>4428.60587837914</v>
      </c>
      <c r="D255">
        <v>951.441789620119</v>
      </c>
      <c r="E255">
        <v>86.4464894551064</v>
      </c>
    </row>
    <row r="256" spans="1:5">
      <c r="A256">
        <v>254</v>
      </c>
      <c r="B256">
        <v>4428.60587837914</v>
      </c>
      <c r="C256">
        <v>4428.60587837914</v>
      </c>
      <c r="D256">
        <v>951.26943253967</v>
      </c>
      <c r="E256">
        <v>86.274132374658</v>
      </c>
    </row>
    <row r="257" spans="1:5">
      <c r="A257">
        <v>255</v>
      </c>
      <c r="B257">
        <v>4428.60587837914</v>
      </c>
      <c r="C257">
        <v>4428.60587837914</v>
      </c>
      <c r="D257">
        <v>951.286335830437</v>
      </c>
      <c r="E257">
        <v>86.2910356654244</v>
      </c>
    </row>
    <row r="258" spans="1:5">
      <c r="A258">
        <v>256</v>
      </c>
      <c r="B258">
        <v>4428.60587837914</v>
      </c>
      <c r="C258">
        <v>4428.60587837914</v>
      </c>
      <c r="D258">
        <v>951.300411043527</v>
      </c>
      <c r="E258">
        <v>86.3051108785149</v>
      </c>
    </row>
    <row r="259" spans="1:5">
      <c r="A259">
        <v>257</v>
      </c>
      <c r="B259">
        <v>4428.60587837914</v>
      </c>
      <c r="C259">
        <v>4428.60587837914</v>
      </c>
      <c r="D259">
        <v>951.591358995906</v>
      </c>
      <c r="E259">
        <v>86.5960588308941</v>
      </c>
    </row>
    <row r="260" spans="1:5">
      <c r="A260">
        <v>258</v>
      </c>
      <c r="B260">
        <v>4428.60587837914</v>
      </c>
      <c r="C260">
        <v>4428.60587837914</v>
      </c>
      <c r="D260">
        <v>951.334050481586</v>
      </c>
      <c r="E260">
        <v>86.3387503165725</v>
      </c>
    </row>
    <row r="261" spans="1:5">
      <c r="A261">
        <v>259</v>
      </c>
      <c r="B261">
        <v>4428.60587837914</v>
      </c>
      <c r="C261">
        <v>4428.60587837914</v>
      </c>
      <c r="D261">
        <v>951.247106234079</v>
      </c>
      <c r="E261">
        <v>86.2518060690669</v>
      </c>
    </row>
    <row r="262" spans="1:5">
      <c r="A262">
        <v>260</v>
      </c>
      <c r="B262">
        <v>4428.60587837914</v>
      </c>
      <c r="C262">
        <v>4428.60587837914</v>
      </c>
      <c r="D262">
        <v>951.339964336807</v>
      </c>
      <c r="E262">
        <v>86.3446641717952</v>
      </c>
    </row>
    <row r="263" spans="1:5">
      <c r="A263">
        <v>261</v>
      </c>
      <c r="B263">
        <v>4428.60587837914</v>
      </c>
      <c r="C263">
        <v>4428.60587837914</v>
      </c>
      <c r="D263">
        <v>951.371194811114</v>
      </c>
      <c r="E263">
        <v>86.3758946461012</v>
      </c>
    </row>
    <row r="264" spans="1:5">
      <c r="A264">
        <v>262</v>
      </c>
      <c r="B264">
        <v>4428.60587837914</v>
      </c>
      <c r="C264">
        <v>4428.60587837914</v>
      </c>
      <c r="D264">
        <v>951.393903524588</v>
      </c>
      <c r="E264">
        <v>86.3986033595763</v>
      </c>
    </row>
    <row r="265" spans="1:5">
      <c r="A265">
        <v>263</v>
      </c>
      <c r="B265">
        <v>4428.60587837914</v>
      </c>
      <c r="C265">
        <v>4428.60587837914</v>
      </c>
      <c r="D265">
        <v>951.535859190874</v>
      </c>
      <c r="E265">
        <v>86.5405590258626</v>
      </c>
    </row>
    <row r="266" spans="1:5">
      <c r="A266">
        <v>264</v>
      </c>
      <c r="B266">
        <v>4428.60587837914</v>
      </c>
      <c r="C266">
        <v>4428.60587837914</v>
      </c>
      <c r="D266">
        <v>951.602917649108</v>
      </c>
      <c r="E266">
        <v>86.6076174840956</v>
      </c>
    </row>
    <row r="267" spans="1:5">
      <c r="A267">
        <v>265</v>
      </c>
      <c r="B267">
        <v>4428.60587837914</v>
      </c>
      <c r="C267">
        <v>4428.60587837914</v>
      </c>
      <c r="D267">
        <v>951.648344444382</v>
      </c>
      <c r="E267">
        <v>86.6530442793698</v>
      </c>
    </row>
    <row r="268" spans="1:5">
      <c r="A268">
        <v>266</v>
      </c>
      <c r="B268">
        <v>4428.60587837914</v>
      </c>
      <c r="C268">
        <v>4428.60587837914</v>
      </c>
      <c r="D268">
        <v>951.658910771967</v>
      </c>
      <c r="E268">
        <v>86.6636106069543</v>
      </c>
    </row>
    <row r="269" spans="1:5">
      <c r="A269">
        <v>267</v>
      </c>
      <c r="B269">
        <v>4428.60587837914</v>
      </c>
      <c r="C269">
        <v>4428.60587837914</v>
      </c>
      <c r="D269">
        <v>951.729496431265</v>
      </c>
      <c r="E269">
        <v>86.7341962662527</v>
      </c>
    </row>
    <row r="270" spans="1:5">
      <c r="A270">
        <v>268</v>
      </c>
      <c r="B270">
        <v>4428.60587837914</v>
      </c>
      <c r="C270">
        <v>4428.60587837914</v>
      </c>
      <c r="D270">
        <v>951.499247691956</v>
      </c>
      <c r="E270">
        <v>86.5039475269446</v>
      </c>
    </row>
    <row r="271" spans="1:5">
      <c r="A271">
        <v>269</v>
      </c>
      <c r="B271">
        <v>4428.60587837914</v>
      </c>
      <c r="C271">
        <v>4428.60587837914</v>
      </c>
      <c r="D271">
        <v>951.58360226275</v>
      </c>
      <c r="E271">
        <v>86.5883020977372</v>
      </c>
    </row>
    <row r="272" spans="1:5">
      <c r="A272">
        <v>270</v>
      </c>
      <c r="B272">
        <v>4428.60587837914</v>
      </c>
      <c r="C272">
        <v>4428.60587837914</v>
      </c>
      <c r="D272">
        <v>951.57407290698</v>
      </c>
      <c r="E272">
        <v>86.5787727419669</v>
      </c>
    </row>
    <row r="273" spans="1:5">
      <c r="A273">
        <v>271</v>
      </c>
      <c r="B273">
        <v>4428.60587837914</v>
      </c>
      <c r="C273">
        <v>4428.60587837914</v>
      </c>
      <c r="D273">
        <v>951.612281195781</v>
      </c>
      <c r="E273">
        <v>86.6169810307677</v>
      </c>
    </row>
    <row r="274" spans="1:5">
      <c r="A274">
        <v>272</v>
      </c>
      <c r="B274">
        <v>4428.60587837914</v>
      </c>
      <c r="C274">
        <v>4428.60587837914</v>
      </c>
      <c r="D274">
        <v>951.673373162809</v>
      </c>
      <c r="E274">
        <v>86.6780729977958</v>
      </c>
    </row>
    <row r="275" spans="1:5">
      <c r="A275">
        <v>273</v>
      </c>
      <c r="B275">
        <v>4428.60587837914</v>
      </c>
      <c r="C275">
        <v>4428.60587837914</v>
      </c>
      <c r="D275">
        <v>951.637897653407</v>
      </c>
      <c r="E275">
        <v>86.6425974883944</v>
      </c>
    </row>
    <row r="276" spans="1:5">
      <c r="A276">
        <v>274</v>
      </c>
      <c r="B276">
        <v>4428.60587837914</v>
      </c>
      <c r="C276">
        <v>4428.60587837914</v>
      </c>
      <c r="D276">
        <v>951.551023679874</v>
      </c>
      <c r="E276">
        <v>86.5557235148604</v>
      </c>
    </row>
    <row r="277" spans="1:5">
      <c r="A277">
        <v>275</v>
      </c>
      <c r="B277">
        <v>4428.60587837914</v>
      </c>
      <c r="C277">
        <v>4428.60587837914</v>
      </c>
      <c r="D277">
        <v>951.37114330385</v>
      </c>
      <c r="E277">
        <v>86.3758431388364</v>
      </c>
    </row>
    <row r="278" spans="1:5">
      <c r="A278">
        <v>276</v>
      </c>
      <c r="B278">
        <v>4428.60587837914</v>
      </c>
      <c r="C278">
        <v>4428.60587837914</v>
      </c>
      <c r="D278">
        <v>951.527627281986</v>
      </c>
      <c r="E278">
        <v>86.5323271169736</v>
      </c>
    </row>
    <row r="279" spans="1:5">
      <c r="A279">
        <v>277</v>
      </c>
      <c r="B279">
        <v>4428.60587837914</v>
      </c>
      <c r="C279">
        <v>4428.60587837914</v>
      </c>
      <c r="D279">
        <v>951.482613681696</v>
      </c>
      <c r="E279">
        <v>86.4873135166845</v>
      </c>
    </row>
    <row r="280" spans="1:5">
      <c r="A280">
        <v>278</v>
      </c>
      <c r="B280">
        <v>4428.60587837914</v>
      </c>
      <c r="C280">
        <v>4428.60587837914</v>
      </c>
      <c r="D280">
        <v>951.501936721159</v>
      </c>
      <c r="E280">
        <v>86.5066365561464</v>
      </c>
    </row>
    <row r="281" spans="1:5">
      <c r="A281">
        <v>279</v>
      </c>
      <c r="B281">
        <v>4428.60587837914</v>
      </c>
      <c r="C281">
        <v>4428.60587837914</v>
      </c>
      <c r="D281">
        <v>951.332071617056</v>
      </c>
      <c r="E281">
        <v>86.3367714520444</v>
      </c>
    </row>
    <row r="282" spans="1:5">
      <c r="A282">
        <v>280</v>
      </c>
      <c r="B282">
        <v>4428.60587837914</v>
      </c>
      <c r="C282">
        <v>4428.60587837914</v>
      </c>
      <c r="D282">
        <v>951.306528857541</v>
      </c>
      <c r="E282">
        <v>86.3112286925284</v>
      </c>
    </row>
    <row r="283" spans="1:5">
      <c r="A283">
        <v>281</v>
      </c>
      <c r="B283">
        <v>4428.60587837914</v>
      </c>
      <c r="C283">
        <v>4428.60587837914</v>
      </c>
      <c r="D283">
        <v>951.34867771395</v>
      </c>
      <c r="E283">
        <v>86.3533775489382</v>
      </c>
    </row>
    <row r="284" spans="1:5">
      <c r="A284">
        <v>282</v>
      </c>
      <c r="B284">
        <v>4428.60587837914</v>
      </c>
      <c r="C284">
        <v>4428.60587837914</v>
      </c>
      <c r="D284">
        <v>951.446858089753</v>
      </c>
      <c r="E284">
        <v>86.4515579247397</v>
      </c>
    </row>
    <row r="285" spans="1:5">
      <c r="A285">
        <v>283</v>
      </c>
      <c r="B285">
        <v>4428.60587837914</v>
      </c>
      <c r="C285">
        <v>4428.60587837914</v>
      </c>
      <c r="D285">
        <v>951.427690316585</v>
      </c>
      <c r="E285">
        <v>86.4323901515725</v>
      </c>
    </row>
    <row r="286" spans="1:5">
      <c r="A286">
        <v>284</v>
      </c>
      <c r="B286">
        <v>4428.60587837914</v>
      </c>
      <c r="C286">
        <v>4428.60587837914</v>
      </c>
      <c r="D286">
        <v>951.291718695052</v>
      </c>
      <c r="E286">
        <v>86.2964185300394</v>
      </c>
    </row>
    <row r="287" spans="1:5">
      <c r="A287">
        <v>285</v>
      </c>
      <c r="B287">
        <v>4428.60587837914</v>
      </c>
      <c r="C287">
        <v>4428.60587837914</v>
      </c>
      <c r="D287">
        <v>951.269005664997</v>
      </c>
      <c r="E287">
        <v>86.273705499984</v>
      </c>
    </row>
    <row r="288" spans="1:5">
      <c r="A288">
        <v>286</v>
      </c>
      <c r="B288">
        <v>4428.60587837914</v>
      </c>
      <c r="C288">
        <v>4428.60587837914</v>
      </c>
      <c r="D288">
        <v>951.363833655608</v>
      </c>
      <c r="E288">
        <v>86.3685334905942</v>
      </c>
    </row>
    <row r="289" spans="1:5">
      <c r="A289">
        <v>287</v>
      </c>
      <c r="B289">
        <v>4428.60587837914</v>
      </c>
      <c r="C289">
        <v>4428.60587837914</v>
      </c>
      <c r="D289">
        <v>951.43892825625</v>
      </c>
      <c r="E289">
        <v>86.4436280912374</v>
      </c>
    </row>
    <row r="290" spans="1:5">
      <c r="A290">
        <v>288</v>
      </c>
      <c r="B290">
        <v>4428.60587837914</v>
      </c>
      <c r="C290">
        <v>4428.60587837914</v>
      </c>
      <c r="D290">
        <v>951.377363657693</v>
      </c>
      <c r="E290">
        <v>86.3820634926809</v>
      </c>
    </row>
    <row r="291" spans="1:5">
      <c r="A291">
        <v>289</v>
      </c>
      <c r="B291">
        <v>4428.60587837914</v>
      </c>
      <c r="C291">
        <v>4428.60587837914</v>
      </c>
      <c r="D291">
        <v>951.372356097977</v>
      </c>
      <c r="E291">
        <v>86.3770559329641</v>
      </c>
    </row>
    <row r="292" spans="1:5">
      <c r="A292">
        <v>290</v>
      </c>
      <c r="B292">
        <v>4428.60587837914</v>
      </c>
      <c r="C292">
        <v>4428.60587837914</v>
      </c>
      <c r="D292">
        <v>951.285896758593</v>
      </c>
      <c r="E292">
        <v>86.2905965935808</v>
      </c>
    </row>
    <row r="293" spans="1:5">
      <c r="A293">
        <v>291</v>
      </c>
      <c r="B293">
        <v>4428.60587837914</v>
      </c>
      <c r="C293">
        <v>4428.60587837914</v>
      </c>
      <c r="D293">
        <v>951.17065501297</v>
      </c>
      <c r="E293">
        <v>86.1753548479586</v>
      </c>
    </row>
    <row r="294" spans="1:5">
      <c r="A294">
        <v>292</v>
      </c>
      <c r="B294">
        <v>4428.60587837914</v>
      </c>
      <c r="C294">
        <v>4428.60587837914</v>
      </c>
      <c r="D294">
        <v>951.125839562401</v>
      </c>
      <c r="E294">
        <v>86.130539397389</v>
      </c>
    </row>
    <row r="295" spans="1:5">
      <c r="A295">
        <v>293</v>
      </c>
      <c r="B295">
        <v>4428.60587837914</v>
      </c>
      <c r="C295">
        <v>4428.60587837914</v>
      </c>
      <c r="D295">
        <v>951.300090302896</v>
      </c>
      <c r="E295">
        <v>86.3047901378833</v>
      </c>
    </row>
    <row r="296" spans="1:5">
      <c r="A296">
        <v>294</v>
      </c>
      <c r="B296">
        <v>4428.60587837914</v>
      </c>
      <c r="C296">
        <v>4428.60587837914</v>
      </c>
      <c r="D296">
        <v>951.35138569276</v>
      </c>
      <c r="E296">
        <v>86.3560855277475</v>
      </c>
    </row>
    <row r="297" spans="1:5">
      <c r="A297">
        <v>295</v>
      </c>
      <c r="B297">
        <v>4428.60587837914</v>
      </c>
      <c r="C297">
        <v>4428.60587837914</v>
      </c>
      <c r="D297">
        <v>951.317996120698</v>
      </c>
      <c r="E297">
        <v>86.3226959556847</v>
      </c>
    </row>
    <row r="298" spans="1:5">
      <c r="A298">
        <v>296</v>
      </c>
      <c r="B298">
        <v>4428.60587837914</v>
      </c>
      <c r="C298">
        <v>4428.60587837914</v>
      </c>
      <c r="D298">
        <v>951.407094251463</v>
      </c>
      <c r="E298">
        <v>86.4117940864506</v>
      </c>
    </row>
    <row r="299" spans="1:5">
      <c r="A299">
        <v>297</v>
      </c>
      <c r="B299">
        <v>4428.60587837914</v>
      </c>
      <c r="C299">
        <v>4428.60587837914</v>
      </c>
      <c r="D299">
        <v>951.236261731219</v>
      </c>
      <c r="E299">
        <v>86.2409615662073</v>
      </c>
    </row>
    <row r="300" spans="1:5">
      <c r="A300">
        <v>298</v>
      </c>
      <c r="B300">
        <v>4428.60587837914</v>
      </c>
      <c r="C300">
        <v>4428.60587837914</v>
      </c>
      <c r="D300">
        <v>951.282341583073</v>
      </c>
      <c r="E300">
        <v>86.2870414180598</v>
      </c>
    </row>
    <row r="301" spans="1:5">
      <c r="A301">
        <v>299</v>
      </c>
      <c r="B301">
        <v>4428.60587837914</v>
      </c>
      <c r="C301">
        <v>4428.60587837914</v>
      </c>
      <c r="D301">
        <v>951.252134431208</v>
      </c>
      <c r="E301">
        <v>86.2568342661954</v>
      </c>
    </row>
    <row r="302" spans="1:5">
      <c r="A302">
        <v>300</v>
      </c>
      <c r="B302">
        <v>4428.60587837914</v>
      </c>
      <c r="C302">
        <v>4428.60587837914</v>
      </c>
      <c r="D302">
        <v>951.337032374844</v>
      </c>
      <c r="E302">
        <v>86.3417322098319</v>
      </c>
    </row>
    <row r="303" spans="1:5">
      <c r="A303">
        <v>301</v>
      </c>
      <c r="B303">
        <v>4428.60587837914</v>
      </c>
      <c r="C303">
        <v>4428.60587837914</v>
      </c>
      <c r="D303">
        <v>951.325244588951</v>
      </c>
      <c r="E303">
        <v>86.3299444239394</v>
      </c>
    </row>
    <row r="304" spans="1:5">
      <c r="A304">
        <v>302</v>
      </c>
      <c r="B304">
        <v>4428.60587837914</v>
      </c>
      <c r="C304">
        <v>4428.60587837914</v>
      </c>
      <c r="D304">
        <v>951.380137086842</v>
      </c>
      <c r="E304">
        <v>86.3848369218291</v>
      </c>
    </row>
    <row r="305" spans="1:5">
      <c r="A305">
        <v>303</v>
      </c>
      <c r="B305">
        <v>4428.60587837914</v>
      </c>
      <c r="C305">
        <v>4428.60587837914</v>
      </c>
      <c r="D305">
        <v>951.350615932364</v>
      </c>
      <c r="E305">
        <v>86.3553157673513</v>
      </c>
    </row>
    <row r="306" spans="1:5">
      <c r="A306">
        <v>304</v>
      </c>
      <c r="B306">
        <v>4428.60587837914</v>
      </c>
      <c r="C306">
        <v>4428.60587837914</v>
      </c>
      <c r="D306">
        <v>951.37647153595</v>
      </c>
      <c r="E306">
        <v>86.381171370937</v>
      </c>
    </row>
    <row r="307" spans="1:5">
      <c r="A307">
        <v>305</v>
      </c>
      <c r="B307">
        <v>4428.60587837914</v>
      </c>
      <c r="C307">
        <v>4428.60587837914</v>
      </c>
      <c r="D307">
        <v>951.399013095556</v>
      </c>
      <c r="E307">
        <v>86.4037129305425</v>
      </c>
    </row>
    <row r="308" spans="1:5">
      <c r="A308">
        <v>306</v>
      </c>
      <c r="B308">
        <v>4428.60587837914</v>
      </c>
      <c r="C308">
        <v>4428.60587837914</v>
      </c>
      <c r="D308">
        <v>951.32521564114</v>
      </c>
      <c r="E308">
        <v>86.3299154761272</v>
      </c>
    </row>
    <row r="309" spans="1:5">
      <c r="A309">
        <v>307</v>
      </c>
      <c r="B309">
        <v>4428.60587837914</v>
      </c>
      <c r="C309">
        <v>4428.60587837914</v>
      </c>
      <c r="D309">
        <v>951.316396368889</v>
      </c>
      <c r="E309">
        <v>86.3210962038766</v>
      </c>
    </row>
    <row r="310" spans="1:5">
      <c r="A310">
        <v>308</v>
      </c>
      <c r="B310">
        <v>4428.60587837914</v>
      </c>
      <c r="C310">
        <v>4428.60587837914</v>
      </c>
      <c r="D310">
        <v>951.310036129593</v>
      </c>
      <c r="E310">
        <v>86.3147359645804</v>
      </c>
    </row>
    <row r="311" spans="1:5">
      <c r="A311">
        <v>309</v>
      </c>
      <c r="B311">
        <v>4428.60587837914</v>
      </c>
      <c r="C311">
        <v>4428.60587837914</v>
      </c>
      <c r="D311">
        <v>951.227397461866</v>
      </c>
      <c r="E311">
        <v>86.2320972968532</v>
      </c>
    </row>
    <row r="312" spans="1:5">
      <c r="A312">
        <v>310</v>
      </c>
      <c r="B312">
        <v>4428.60587837914</v>
      </c>
      <c r="C312">
        <v>4428.60587837914</v>
      </c>
      <c r="D312">
        <v>951.346818618762</v>
      </c>
      <c r="E312">
        <v>86.3515184537486</v>
      </c>
    </row>
    <row r="313" spans="1:5">
      <c r="A313">
        <v>311</v>
      </c>
      <c r="B313">
        <v>4428.60587837914</v>
      </c>
      <c r="C313">
        <v>4428.60587837914</v>
      </c>
      <c r="D313">
        <v>951.353201614006</v>
      </c>
      <c r="E313">
        <v>86.3579014489931</v>
      </c>
    </row>
    <row r="314" spans="1:5">
      <c r="A314">
        <v>312</v>
      </c>
      <c r="B314">
        <v>4428.60587837914</v>
      </c>
      <c r="C314">
        <v>4428.60587837914</v>
      </c>
      <c r="D314">
        <v>951.490187512063</v>
      </c>
      <c r="E314">
        <v>86.4948873470504</v>
      </c>
    </row>
    <row r="315" spans="1:5">
      <c r="A315">
        <v>313</v>
      </c>
      <c r="B315">
        <v>4428.60587837914</v>
      </c>
      <c r="C315">
        <v>4428.60587837914</v>
      </c>
      <c r="D315">
        <v>951.359611222729</v>
      </c>
      <c r="E315">
        <v>86.3643110577159</v>
      </c>
    </row>
    <row r="316" spans="1:5">
      <c r="A316">
        <v>314</v>
      </c>
      <c r="B316">
        <v>4428.60587837914</v>
      </c>
      <c r="C316">
        <v>4428.60587837914</v>
      </c>
      <c r="D316">
        <v>951.41823323526</v>
      </c>
      <c r="E316">
        <v>86.4229330702475</v>
      </c>
    </row>
    <row r="317" spans="1:5">
      <c r="A317">
        <v>315</v>
      </c>
      <c r="B317">
        <v>4428.60587837914</v>
      </c>
      <c r="C317">
        <v>4428.60587837914</v>
      </c>
      <c r="D317">
        <v>951.368075581793</v>
      </c>
      <c r="E317">
        <v>86.37277541678</v>
      </c>
    </row>
    <row r="318" spans="1:5">
      <c r="A318">
        <v>316</v>
      </c>
      <c r="B318">
        <v>4428.60587837914</v>
      </c>
      <c r="C318">
        <v>4428.60587837914</v>
      </c>
      <c r="D318">
        <v>951.232391970701</v>
      </c>
      <c r="E318">
        <v>86.2370918056887</v>
      </c>
    </row>
    <row r="319" spans="1:5">
      <c r="A319">
        <v>317</v>
      </c>
      <c r="B319">
        <v>4428.60587837914</v>
      </c>
      <c r="C319">
        <v>4428.60587837914</v>
      </c>
      <c r="D319">
        <v>951.229828308829</v>
      </c>
      <c r="E319">
        <v>86.2345281438161</v>
      </c>
    </row>
    <row r="320" spans="1:5">
      <c r="A320">
        <v>318</v>
      </c>
      <c r="B320">
        <v>4428.60587837914</v>
      </c>
      <c r="C320">
        <v>4428.60587837914</v>
      </c>
      <c r="D320">
        <v>951.174556454817</v>
      </c>
      <c r="E320">
        <v>86.1792562898048</v>
      </c>
    </row>
    <row r="321" spans="1:5">
      <c r="A321">
        <v>319</v>
      </c>
      <c r="B321">
        <v>4428.60587837914</v>
      </c>
      <c r="C321">
        <v>4428.60587837914</v>
      </c>
      <c r="D321">
        <v>951.205722126531</v>
      </c>
      <c r="E321">
        <v>86.210421961518</v>
      </c>
    </row>
    <row r="322" spans="1:5">
      <c r="A322">
        <v>320</v>
      </c>
      <c r="B322">
        <v>4428.60587837914</v>
      </c>
      <c r="C322">
        <v>4428.60587837914</v>
      </c>
      <c r="D322">
        <v>951.201058467462</v>
      </c>
      <c r="E322">
        <v>86.20575830245</v>
      </c>
    </row>
    <row r="323" spans="1:5">
      <c r="A323">
        <v>321</v>
      </c>
      <c r="B323">
        <v>4428.60587837914</v>
      </c>
      <c r="C323">
        <v>4428.60587837914</v>
      </c>
      <c r="D323">
        <v>951.183762337963</v>
      </c>
      <c r="E323">
        <v>86.1884621729493</v>
      </c>
    </row>
    <row r="324" spans="1:5">
      <c r="A324">
        <v>322</v>
      </c>
      <c r="B324">
        <v>4428.60587837914</v>
      </c>
      <c r="C324">
        <v>4428.60587837914</v>
      </c>
      <c r="D324">
        <v>951.205046390883</v>
      </c>
      <c r="E324">
        <v>86.2097462258712</v>
      </c>
    </row>
    <row r="325" spans="1:5">
      <c r="A325">
        <v>323</v>
      </c>
      <c r="B325">
        <v>4428.60587837914</v>
      </c>
      <c r="C325">
        <v>4428.60587837914</v>
      </c>
      <c r="D325">
        <v>951.226199565476</v>
      </c>
      <c r="E325">
        <v>86.2308994004627</v>
      </c>
    </row>
    <row r="326" spans="1:5">
      <c r="A326">
        <v>324</v>
      </c>
      <c r="B326">
        <v>4428.60587837914</v>
      </c>
      <c r="C326">
        <v>4428.60587837914</v>
      </c>
      <c r="D326">
        <v>951.248357404456</v>
      </c>
      <c r="E326">
        <v>86.2530572394439</v>
      </c>
    </row>
    <row r="327" spans="1:5">
      <c r="A327">
        <v>325</v>
      </c>
      <c r="B327">
        <v>4428.60587837914</v>
      </c>
      <c r="C327">
        <v>4428.60587837914</v>
      </c>
      <c r="D327">
        <v>951.246983008722</v>
      </c>
      <c r="E327">
        <v>86.251682843709</v>
      </c>
    </row>
    <row r="328" spans="1:5">
      <c r="A328">
        <v>326</v>
      </c>
      <c r="B328">
        <v>4428.60587837914</v>
      </c>
      <c r="C328">
        <v>4428.60587837914</v>
      </c>
      <c r="D328">
        <v>951.165519401499</v>
      </c>
      <c r="E328">
        <v>86.170219236486</v>
      </c>
    </row>
    <row r="329" spans="1:5">
      <c r="A329">
        <v>327</v>
      </c>
      <c r="B329">
        <v>4428.60587837914</v>
      </c>
      <c r="C329">
        <v>4428.60587837914</v>
      </c>
      <c r="D329">
        <v>951.200950576808</v>
      </c>
      <c r="E329">
        <v>86.2056504117958</v>
      </c>
    </row>
    <row r="330" spans="1:5">
      <c r="A330">
        <v>328</v>
      </c>
      <c r="B330">
        <v>4428.60587837914</v>
      </c>
      <c r="C330">
        <v>4428.60587837914</v>
      </c>
      <c r="D330">
        <v>951.227783620442</v>
      </c>
      <c r="E330">
        <v>86.232483455429</v>
      </c>
    </row>
    <row r="331" spans="1:5">
      <c r="A331">
        <v>329</v>
      </c>
      <c r="B331">
        <v>4428.60587837914</v>
      </c>
      <c r="C331">
        <v>4428.60587837914</v>
      </c>
      <c r="D331">
        <v>951.242665355908</v>
      </c>
      <c r="E331">
        <v>86.2473651908956</v>
      </c>
    </row>
    <row r="332" spans="1:5">
      <c r="A332">
        <v>330</v>
      </c>
      <c r="B332">
        <v>4428.60587837914</v>
      </c>
      <c r="C332">
        <v>4428.60587837914</v>
      </c>
      <c r="D332">
        <v>951.221942831184</v>
      </c>
      <c r="E332">
        <v>86.2266426661714</v>
      </c>
    </row>
    <row r="333" spans="1:5">
      <c r="A333">
        <v>331</v>
      </c>
      <c r="B333">
        <v>4428.60587837914</v>
      </c>
      <c r="C333">
        <v>4428.60587837914</v>
      </c>
      <c r="D333">
        <v>951.269907881731</v>
      </c>
      <c r="E333">
        <v>86.2746077167188</v>
      </c>
    </row>
    <row r="334" spans="1:5">
      <c r="A334">
        <v>332</v>
      </c>
      <c r="B334">
        <v>4428.60587837914</v>
      </c>
      <c r="C334">
        <v>4428.60587837914</v>
      </c>
      <c r="D334">
        <v>951.302173818325</v>
      </c>
      <c r="E334">
        <v>86.3068736533122</v>
      </c>
    </row>
    <row r="335" spans="1:5">
      <c r="A335">
        <v>333</v>
      </c>
      <c r="B335">
        <v>4428.60587837914</v>
      </c>
      <c r="C335">
        <v>4428.60587837914</v>
      </c>
      <c r="D335">
        <v>951.30381197969</v>
      </c>
      <c r="E335">
        <v>86.3085118146781</v>
      </c>
    </row>
    <row r="336" spans="1:5">
      <c r="A336">
        <v>334</v>
      </c>
      <c r="B336">
        <v>4428.60587837914</v>
      </c>
      <c r="C336">
        <v>4428.60587837914</v>
      </c>
      <c r="D336">
        <v>951.241398999067</v>
      </c>
      <c r="E336">
        <v>86.2460988340544</v>
      </c>
    </row>
    <row r="337" spans="1:5">
      <c r="A337">
        <v>335</v>
      </c>
      <c r="B337">
        <v>4428.60587837914</v>
      </c>
      <c r="C337">
        <v>4428.60587837914</v>
      </c>
      <c r="D337">
        <v>951.227485436295</v>
      </c>
      <c r="E337">
        <v>86.2321852712816</v>
      </c>
    </row>
    <row r="338" spans="1:5">
      <c r="A338">
        <v>336</v>
      </c>
      <c r="B338">
        <v>4428.60587837914</v>
      </c>
      <c r="C338">
        <v>4428.60587837914</v>
      </c>
      <c r="D338">
        <v>951.40395116924</v>
      </c>
      <c r="E338">
        <v>86.4086510042277</v>
      </c>
    </row>
    <row r="339" spans="1:5">
      <c r="A339">
        <v>337</v>
      </c>
      <c r="B339">
        <v>4428.60587837914</v>
      </c>
      <c r="C339">
        <v>4428.60587837914</v>
      </c>
      <c r="D339">
        <v>951.265358358739</v>
      </c>
      <c r="E339">
        <v>86.2700581937263</v>
      </c>
    </row>
    <row r="340" spans="1:5">
      <c r="A340">
        <v>338</v>
      </c>
      <c r="B340">
        <v>4428.60587837914</v>
      </c>
      <c r="C340">
        <v>4428.60587837914</v>
      </c>
      <c r="D340">
        <v>951.245028283944</v>
      </c>
      <c r="E340">
        <v>86.249728118931</v>
      </c>
    </row>
    <row r="341" spans="1:5">
      <c r="A341">
        <v>339</v>
      </c>
      <c r="B341">
        <v>4428.60587837914</v>
      </c>
      <c r="C341">
        <v>4428.60587837914</v>
      </c>
      <c r="D341">
        <v>951.268717644406</v>
      </c>
      <c r="E341">
        <v>86.2734174793938</v>
      </c>
    </row>
    <row r="342" spans="1:5">
      <c r="A342">
        <v>340</v>
      </c>
      <c r="B342">
        <v>4428.60587837914</v>
      </c>
      <c r="C342">
        <v>4428.60587837914</v>
      </c>
      <c r="D342">
        <v>951.282820772285</v>
      </c>
      <c r="E342">
        <v>86.2875206072731</v>
      </c>
    </row>
    <row r="343" spans="1:5">
      <c r="A343">
        <v>341</v>
      </c>
      <c r="B343">
        <v>4428.60587837914</v>
      </c>
      <c r="C343">
        <v>4428.60587837914</v>
      </c>
      <c r="D343">
        <v>951.242061500135</v>
      </c>
      <c r="E343">
        <v>86.2467613351221</v>
      </c>
    </row>
    <row r="344" spans="1:5">
      <c r="A344">
        <v>342</v>
      </c>
      <c r="B344">
        <v>4428.60587837914</v>
      </c>
      <c r="C344">
        <v>4428.60587837914</v>
      </c>
      <c r="D344">
        <v>951.207183839433</v>
      </c>
      <c r="E344">
        <v>86.2118836744204</v>
      </c>
    </row>
    <row r="345" spans="1:5">
      <c r="A345">
        <v>343</v>
      </c>
      <c r="B345">
        <v>4428.60587837914</v>
      </c>
      <c r="C345">
        <v>4428.60587837914</v>
      </c>
      <c r="D345">
        <v>951.232393456505</v>
      </c>
      <c r="E345">
        <v>86.2370932914925</v>
      </c>
    </row>
    <row r="346" spans="1:5">
      <c r="A346">
        <v>344</v>
      </c>
      <c r="B346">
        <v>4428.60587837914</v>
      </c>
      <c r="C346">
        <v>4428.60587837914</v>
      </c>
      <c r="D346">
        <v>951.239400176732</v>
      </c>
      <c r="E346">
        <v>86.2441000117201</v>
      </c>
    </row>
    <row r="347" spans="1:5">
      <c r="A347">
        <v>345</v>
      </c>
      <c r="B347">
        <v>4428.60587837914</v>
      </c>
      <c r="C347">
        <v>4428.60587837914</v>
      </c>
      <c r="D347">
        <v>951.256182960874</v>
      </c>
      <c r="E347">
        <v>86.2608827958605</v>
      </c>
    </row>
    <row r="348" spans="1:5">
      <c r="A348">
        <v>346</v>
      </c>
      <c r="B348">
        <v>4428.60587837914</v>
      </c>
      <c r="C348">
        <v>4428.60587837914</v>
      </c>
      <c r="D348">
        <v>951.266734768922</v>
      </c>
      <c r="E348">
        <v>86.271434603908</v>
      </c>
    </row>
    <row r="349" spans="1:5">
      <c r="A349">
        <v>347</v>
      </c>
      <c r="B349">
        <v>4428.60587837914</v>
      </c>
      <c r="C349">
        <v>4428.60587837914</v>
      </c>
      <c r="D349">
        <v>951.27253986028</v>
      </c>
      <c r="E349">
        <v>86.2772396952679</v>
      </c>
    </row>
    <row r="350" spans="1:5">
      <c r="A350">
        <v>348</v>
      </c>
      <c r="B350">
        <v>4428.60587837914</v>
      </c>
      <c r="C350">
        <v>4428.60587837914</v>
      </c>
      <c r="D350">
        <v>951.284696207367</v>
      </c>
      <c r="E350">
        <v>86.2893960423535</v>
      </c>
    </row>
    <row r="351" spans="1:5">
      <c r="A351">
        <v>349</v>
      </c>
      <c r="B351">
        <v>4428.60587837914</v>
      </c>
      <c r="C351">
        <v>4428.60587837914</v>
      </c>
      <c r="D351">
        <v>951.322089849615</v>
      </c>
      <c r="E351">
        <v>86.3267896846029</v>
      </c>
    </row>
    <row r="352" spans="1:5">
      <c r="A352">
        <v>350</v>
      </c>
      <c r="B352">
        <v>4428.60587837914</v>
      </c>
      <c r="C352">
        <v>4428.60587837914</v>
      </c>
      <c r="D352">
        <v>951.360078583828</v>
      </c>
      <c r="E352">
        <v>86.364778418815</v>
      </c>
    </row>
    <row r="353" spans="1:5">
      <c r="A353">
        <v>351</v>
      </c>
      <c r="B353">
        <v>4428.60587837914</v>
      </c>
      <c r="C353">
        <v>4428.60587837914</v>
      </c>
      <c r="D353">
        <v>951.3552593119</v>
      </c>
      <c r="E353">
        <v>86.3599591468874</v>
      </c>
    </row>
    <row r="354" spans="1:5">
      <c r="A354">
        <v>352</v>
      </c>
      <c r="B354">
        <v>4428.60587837914</v>
      </c>
      <c r="C354">
        <v>4428.60587837914</v>
      </c>
      <c r="D354">
        <v>951.346875116826</v>
      </c>
      <c r="E354">
        <v>86.3515749518138</v>
      </c>
    </row>
    <row r="355" spans="1:5">
      <c r="A355">
        <v>353</v>
      </c>
      <c r="B355">
        <v>4428.60587837914</v>
      </c>
      <c r="C355">
        <v>4428.60587837914</v>
      </c>
      <c r="D355">
        <v>951.372318467282</v>
      </c>
      <c r="E355">
        <v>86.3770183022695</v>
      </c>
    </row>
    <row r="356" spans="1:5">
      <c r="A356">
        <v>354</v>
      </c>
      <c r="B356">
        <v>4428.60587837914</v>
      </c>
      <c r="C356">
        <v>4428.60587837914</v>
      </c>
      <c r="D356">
        <v>951.407686865292</v>
      </c>
      <c r="E356">
        <v>86.4123867002791</v>
      </c>
    </row>
    <row r="357" spans="1:5">
      <c r="A357">
        <v>355</v>
      </c>
      <c r="B357">
        <v>4428.60587837914</v>
      </c>
      <c r="C357">
        <v>4428.60587837914</v>
      </c>
      <c r="D357">
        <v>951.38052963303</v>
      </c>
      <c r="E357">
        <v>86.385229468018</v>
      </c>
    </row>
    <row r="358" spans="1:5">
      <c r="A358">
        <v>356</v>
      </c>
      <c r="B358">
        <v>4428.60587837914</v>
      </c>
      <c r="C358">
        <v>4428.60587837914</v>
      </c>
      <c r="D358">
        <v>951.357996979564</v>
      </c>
      <c r="E358">
        <v>86.3626968145508</v>
      </c>
    </row>
    <row r="359" spans="1:5">
      <c r="A359">
        <v>357</v>
      </c>
      <c r="B359">
        <v>4428.60587837914</v>
      </c>
      <c r="C359">
        <v>4428.60587837914</v>
      </c>
      <c r="D359">
        <v>951.329388924221</v>
      </c>
      <c r="E359">
        <v>86.3340887592073</v>
      </c>
    </row>
    <row r="360" spans="1:5">
      <c r="A360">
        <v>358</v>
      </c>
      <c r="B360">
        <v>4428.60587837914</v>
      </c>
      <c r="C360">
        <v>4428.60587837914</v>
      </c>
      <c r="D360">
        <v>951.396660312185</v>
      </c>
      <c r="E360">
        <v>86.4013601471722</v>
      </c>
    </row>
    <row r="361" spans="1:5">
      <c r="A361">
        <v>359</v>
      </c>
      <c r="B361">
        <v>4428.60587837914</v>
      </c>
      <c r="C361">
        <v>4428.60587837914</v>
      </c>
      <c r="D361">
        <v>951.357474517586</v>
      </c>
      <c r="E361">
        <v>86.3621743525735</v>
      </c>
    </row>
    <row r="362" spans="1:5">
      <c r="A362">
        <v>360</v>
      </c>
      <c r="B362">
        <v>4428.60587837914</v>
      </c>
      <c r="C362">
        <v>4428.60587837914</v>
      </c>
      <c r="D362">
        <v>951.36143129351</v>
      </c>
      <c r="E362">
        <v>86.3661311284963</v>
      </c>
    </row>
    <row r="363" spans="1:5">
      <c r="A363">
        <v>361</v>
      </c>
      <c r="B363">
        <v>4428.60587837914</v>
      </c>
      <c r="C363">
        <v>4428.60587837914</v>
      </c>
      <c r="D363">
        <v>951.380583207193</v>
      </c>
      <c r="E363">
        <v>86.3852830421804</v>
      </c>
    </row>
    <row r="364" spans="1:5">
      <c r="A364">
        <v>362</v>
      </c>
      <c r="B364">
        <v>4428.60587837914</v>
      </c>
      <c r="C364">
        <v>4428.60587837914</v>
      </c>
      <c r="D364">
        <v>951.321497972864</v>
      </c>
      <c r="E364">
        <v>86.326197807852</v>
      </c>
    </row>
    <row r="365" spans="1:5">
      <c r="A365">
        <v>363</v>
      </c>
      <c r="B365">
        <v>4428.60587837914</v>
      </c>
      <c r="C365">
        <v>4428.60587837914</v>
      </c>
      <c r="D365">
        <v>951.322348235886</v>
      </c>
      <c r="E365">
        <v>86.3270480708728</v>
      </c>
    </row>
    <row r="366" spans="1:5">
      <c r="A366">
        <v>364</v>
      </c>
      <c r="B366">
        <v>4428.60587837914</v>
      </c>
      <c r="C366">
        <v>4428.60587837914</v>
      </c>
      <c r="D366">
        <v>951.327897695204</v>
      </c>
      <c r="E366">
        <v>86.3325975301913</v>
      </c>
    </row>
    <row r="367" spans="1:5">
      <c r="A367">
        <v>365</v>
      </c>
      <c r="B367">
        <v>4428.60587837914</v>
      </c>
      <c r="C367">
        <v>4428.60587837914</v>
      </c>
      <c r="D367">
        <v>951.321086846638</v>
      </c>
      <c r="E367">
        <v>86.3257866816251</v>
      </c>
    </row>
    <row r="368" spans="1:5">
      <c r="A368">
        <v>366</v>
      </c>
      <c r="B368">
        <v>4428.60587837914</v>
      </c>
      <c r="C368">
        <v>4428.60587837914</v>
      </c>
      <c r="D368">
        <v>951.358176929884</v>
      </c>
      <c r="E368">
        <v>86.3628767648705</v>
      </c>
    </row>
    <row r="369" spans="1:5">
      <c r="A369">
        <v>367</v>
      </c>
      <c r="B369">
        <v>4428.60587837914</v>
      </c>
      <c r="C369">
        <v>4428.60587837914</v>
      </c>
      <c r="D369">
        <v>951.352978457721</v>
      </c>
      <c r="E369">
        <v>86.3576782927081</v>
      </c>
    </row>
    <row r="370" spans="1:5">
      <c r="A370">
        <v>368</v>
      </c>
      <c r="B370">
        <v>4428.60587837914</v>
      </c>
      <c r="C370">
        <v>4428.60587837914</v>
      </c>
      <c r="D370">
        <v>951.279146253544</v>
      </c>
      <c r="E370">
        <v>86.2838460885321</v>
      </c>
    </row>
    <row r="371" spans="1:5">
      <c r="A371">
        <v>369</v>
      </c>
      <c r="B371">
        <v>4428.60587837914</v>
      </c>
      <c r="C371">
        <v>4428.60587837914</v>
      </c>
      <c r="D371">
        <v>951.322692941092</v>
      </c>
      <c r="E371">
        <v>86.3273927760792</v>
      </c>
    </row>
    <row r="372" spans="1:5">
      <c r="A372">
        <v>370</v>
      </c>
      <c r="B372">
        <v>4428.60587837914</v>
      </c>
      <c r="C372">
        <v>4428.60587837914</v>
      </c>
      <c r="D372">
        <v>951.290786800321</v>
      </c>
      <c r="E372">
        <v>86.2954866353076</v>
      </c>
    </row>
    <row r="373" spans="1:5">
      <c r="A373">
        <v>371</v>
      </c>
      <c r="B373">
        <v>4428.60587837914</v>
      </c>
      <c r="C373">
        <v>4428.60587837914</v>
      </c>
      <c r="D373">
        <v>951.353839886852</v>
      </c>
      <c r="E373">
        <v>86.3585397218384</v>
      </c>
    </row>
    <row r="374" spans="1:5">
      <c r="A374">
        <v>372</v>
      </c>
      <c r="B374">
        <v>4428.60587837914</v>
      </c>
      <c r="C374">
        <v>4428.60587837914</v>
      </c>
      <c r="D374">
        <v>951.333572054269</v>
      </c>
      <c r="E374">
        <v>86.3382718892564</v>
      </c>
    </row>
    <row r="375" spans="1:5">
      <c r="A375">
        <v>373</v>
      </c>
      <c r="B375">
        <v>4428.60587837914</v>
      </c>
      <c r="C375">
        <v>4428.60587837914</v>
      </c>
      <c r="D375">
        <v>951.325704046487</v>
      </c>
      <c r="E375">
        <v>86.3304038814753</v>
      </c>
    </row>
    <row r="376" spans="1:5">
      <c r="A376">
        <v>374</v>
      </c>
      <c r="B376">
        <v>4428.60587837914</v>
      </c>
      <c r="C376">
        <v>4428.60587837914</v>
      </c>
      <c r="D376">
        <v>951.374085023078</v>
      </c>
      <c r="E376">
        <v>86.3787848580643</v>
      </c>
    </row>
    <row r="377" spans="1:5">
      <c r="A377">
        <v>375</v>
      </c>
      <c r="B377">
        <v>4428.60587837914</v>
      </c>
      <c r="C377">
        <v>4428.60587837914</v>
      </c>
      <c r="D377">
        <v>951.339421396683</v>
      </c>
      <c r="E377">
        <v>86.3441212316694</v>
      </c>
    </row>
    <row r="378" spans="1:5">
      <c r="A378">
        <v>376</v>
      </c>
      <c r="B378">
        <v>4428.60587837914</v>
      </c>
      <c r="C378">
        <v>4428.60587837914</v>
      </c>
      <c r="D378">
        <v>951.332854642671</v>
      </c>
      <c r="E378">
        <v>86.3375544776585</v>
      </c>
    </row>
    <row r="379" spans="1:5">
      <c r="A379">
        <v>377</v>
      </c>
      <c r="B379">
        <v>4428.60587837914</v>
      </c>
      <c r="C379">
        <v>4428.60587837914</v>
      </c>
      <c r="D379">
        <v>951.34280084107</v>
      </c>
      <c r="E379">
        <v>86.3475006760582</v>
      </c>
    </row>
    <row r="380" spans="1:5">
      <c r="A380">
        <v>378</v>
      </c>
      <c r="B380">
        <v>4428.60587837914</v>
      </c>
      <c r="C380">
        <v>4428.60587837914</v>
      </c>
      <c r="D380">
        <v>951.38047835802</v>
      </c>
      <c r="E380">
        <v>86.3851781930064</v>
      </c>
    </row>
    <row r="381" spans="1:5">
      <c r="A381">
        <v>379</v>
      </c>
      <c r="B381">
        <v>4428.60587837914</v>
      </c>
      <c r="C381">
        <v>4428.60587837914</v>
      </c>
      <c r="D381">
        <v>951.365750156656</v>
      </c>
      <c r="E381">
        <v>86.3704499916439</v>
      </c>
    </row>
    <row r="382" spans="1:5">
      <c r="A382">
        <v>380</v>
      </c>
      <c r="B382">
        <v>4428.60587837914</v>
      </c>
      <c r="C382">
        <v>4428.60587837914</v>
      </c>
      <c r="D382">
        <v>951.298595164973</v>
      </c>
      <c r="E382">
        <v>86.3032949999594</v>
      </c>
    </row>
    <row r="383" spans="1:5">
      <c r="A383">
        <v>381</v>
      </c>
      <c r="B383">
        <v>4428.60587837914</v>
      </c>
      <c r="C383">
        <v>4428.60587837914</v>
      </c>
      <c r="D383">
        <v>951.329631104184</v>
      </c>
      <c r="E383">
        <v>86.3343309391706</v>
      </c>
    </row>
    <row r="384" spans="1:5">
      <c r="A384">
        <v>382</v>
      </c>
      <c r="B384">
        <v>4428.60587837914</v>
      </c>
      <c r="C384">
        <v>4428.60587837914</v>
      </c>
      <c r="D384">
        <v>951.369968028109</v>
      </c>
      <c r="E384">
        <v>86.3746678630971</v>
      </c>
    </row>
    <row r="385" spans="1:5">
      <c r="A385">
        <v>383</v>
      </c>
      <c r="B385">
        <v>4428.60587837914</v>
      </c>
      <c r="C385">
        <v>4428.60587837914</v>
      </c>
      <c r="D385">
        <v>951.341799789312</v>
      </c>
      <c r="E385">
        <v>86.3464996242995</v>
      </c>
    </row>
    <row r="386" spans="1:5">
      <c r="A386">
        <v>384</v>
      </c>
      <c r="B386">
        <v>4428.60587837914</v>
      </c>
      <c r="C386">
        <v>4428.60587837914</v>
      </c>
      <c r="D386">
        <v>951.380172241784</v>
      </c>
      <c r="E386">
        <v>86.3848720767717</v>
      </c>
    </row>
    <row r="387" spans="1:5">
      <c r="A387">
        <v>385</v>
      </c>
      <c r="B387">
        <v>4428.60587837914</v>
      </c>
      <c r="C387">
        <v>4428.60587837914</v>
      </c>
      <c r="D387">
        <v>951.323681584768</v>
      </c>
      <c r="E387">
        <v>86.328381419755</v>
      </c>
    </row>
    <row r="388" spans="1:5">
      <c r="A388">
        <v>386</v>
      </c>
      <c r="B388">
        <v>4428.60587837914</v>
      </c>
      <c r="C388">
        <v>4428.60587837914</v>
      </c>
      <c r="D388">
        <v>951.335635540688</v>
      </c>
      <c r="E388">
        <v>86.340335375675</v>
      </c>
    </row>
    <row r="389" spans="1:5">
      <c r="A389">
        <v>387</v>
      </c>
      <c r="B389">
        <v>4428.60587837914</v>
      </c>
      <c r="C389">
        <v>4428.60587837914</v>
      </c>
      <c r="D389">
        <v>951.331083959204</v>
      </c>
      <c r="E389">
        <v>86.3357837941921</v>
      </c>
    </row>
    <row r="390" spans="1:5">
      <c r="A390">
        <v>388</v>
      </c>
      <c r="B390">
        <v>4428.60587837914</v>
      </c>
      <c r="C390">
        <v>4428.60587837914</v>
      </c>
      <c r="D390">
        <v>951.337965291225</v>
      </c>
      <c r="E390">
        <v>86.3426651262125</v>
      </c>
    </row>
    <row r="391" spans="1:5">
      <c r="A391">
        <v>389</v>
      </c>
      <c r="B391">
        <v>4428.60587837914</v>
      </c>
      <c r="C391">
        <v>4428.60587837914</v>
      </c>
      <c r="D391">
        <v>951.307340214555</v>
      </c>
      <c r="E391">
        <v>86.312040049543</v>
      </c>
    </row>
    <row r="392" spans="1:5">
      <c r="A392">
        <v>390</v>
      </c>
      <c r="B392">
        <v>4428.60587837914</v>
      </c>
      <c r="C392">
        <v>4428.60587837914</v>
      </c>
      <c r="D392">
        <v>951.316640994193</v>
      </c>
      <c r="E392">
        <v>86.3213408291804</v>
      </c>
    </row>
    <row r="393" spans="1:5">
      <c r="A393">
        <v>391</v>
      </c>
      <c r="B393">
        <v>4428.60587837914</v>
      </c>
      <c r="C393">
        <v>4428.60587837914</v>
      </c>
      <c r="D393">
        <v>951.302989860251</v>
      </c>
      <c r="E393">
        <v>86.3076896952383</v>
      </c>
    </row>
    <row r="394" spans="1:5">
      <c r="A394">
        <v>392</v>
      </c>
      <c r="B394">
        <v>4428.60587837914</v>
      </c>
      <c r="C394">
        <v>4428.60587837914</v>
      </c>
      <c r="D394">
        <v>951.320332971631</v>
      </c>
      <c r="E394">
        <v>86.3250328066183</v>
      </c>
    </row>
    <row r="395" spans="1:5">
      <c r="A395">
        <v>393</v>
      </c>
      <c r="B395">
        <v>4428.60587837914</v>
      </c>
      <c r="C395">
        <v>4428.60587837914</v>
      </c>
      <c r="D395">
        <v>951.320418160856</v>
      </c>
      <c r="E395">
        <v>86.3251179958431</v>
      </c>
    </row>
    <row r="396" spans="1:5">
      <c r="A396">
        <v>394</v>
      </c>
      <c r="B396">
        <v>4428.60587837914</v>
      </c>
      <c r="C396">
        <v>4428.60587837914</v>
      </c>
      <c r="D396">
        <v>951.315273532925</v>
      </c>
      <c r="E396">
        <v>86.3199733679125</v>
      </c>
    </row>
    <row r="397" spans="1:5">
      <c r="A397">
        <v>395</v>
      </c>
      <c r="B397">
        <v>4428.60587837914</v>
      </c>
      <c r="C397">
        <v>4428.60587837914</v>
      </c>
      <c r="D397">
        <v>951.307852136309</v>
      </c>
      <c r="E397">
        <v>86.3125519712969</v>
      </c>
    </row>
    <row r="398" spans="1:5">
      <c r="A398">
        <v>396</v>
      </c>
      <c r="B398">
        <v>4428.60587837914</v>
      </c>
      <c r="C398">
        <v>4428.60587837914</v>
      </c>
      <c r="D398">
        <v>951.308730286223</v>
      </c>
      <c r="E398">
        <v>86.3134301212088</v>
      </c>
    </row>
    <row r="399" spans="1:5">
      <c r="A399">
        <v>397</v>
      </c>
      <c r="B399">
        <v>4428.60587837914</v>
      </c>
      <c r="C399">
        <v>4428.60587837914</v>
      </c>
      <c r="D399">
        <v>951.333902172152</v>
      </c>
      <c r="E399">
        <v>86.3386020071399</v>
      </c>
    </row>
    <row r="400" spans="1:5">
      <c r="A400">
        <v>398</v>
      </c>
      <c r="B400">
        <v>4428.60587837914</v>
      </c>
      <c r="C400">
        <v>4428.60587837914</v>
      </c>
      <c r="D400">
        <v>951.351045384731</v>
      </c>
      <c r="E400">
        <v>86.355745219719</v>
      </c>
    </row>
    <row r="401" spans="1:5">
      <c r="A401">
        <v>399</v>
      </c>
      <c r="B401">
        <v>4428.60587837914</v>
      </c>
      <c r="C401">
        <v>4428.60587837914</v>
      </c>
      <c r="D401">
        <v>951.356589891551</v>
      </c>
      <c r="E401">
        <v>86.3612897265382</v>
      </c>
    </row>
    <row r="402" spans="1:5">
      <c r="A402">
        <v>400</v>
      </c>
      <c r="B402">
        <v>4428.60587837914</v>
      </c>
      <c r="C402">
        <v>4428.60587837914</v>
      </c>
      <c r="D402">
        <v>951.348776893777</v>
      </c>
      <c r="E402">
        <v>86.3534767287634</v>
      </c>
    </row>
    <row r="403" spans="1:5">
      <c r="A403">
        <v>401</v>
      </c>
      <c r="B403">
        <v>4428.60587837914</v>
      </c>
      <c r="C403">
        <v>4428.60587837914</v>
      </c>
      <c r="D403">
        <v>951.362871056935</v>
      </c>
      <c r="E403">
        <v>86.3675708919221</v>
      </c>
    </row>
    <row r="404" spans="1:5">
      <c r="A404">
        <v>402</v>
      </c>
      <c r="B404">
        <v>4428.60587837914</v>
      </c>
      <c r="C404">
        <v>4428.60587837914</v>
      </c>
      <c r="D404">
        <v>951.365181260197</v>
      </c>
      <c r="E404">
        <v>86.369881095185</v>
      </c>
    </row>
    <row r="405" spans="1:5">
      <c r="A405">
        <v>403</v>
      </c>
      <c r="B405">
        <v>4428.60587837914</v>
      </c>
      <c r="C405">
        <v>4428.60587837914</v>
      </c>
      <c r="D405">
        <v>951.353665204894</v>
      </c>
      <c r="E405">
        <v>86.3583650398821</v>
      </c>
    </row>
    <row r="406" spans="1:5">
      <c r="A406">
        <v>404</v>
      </c>
      <c r="B406">
        <v>4428.60587837914</v>
      </c>
      <c r="C406">
        <v>4428.60587837914</v>
      </c>
      <c r="D406">
        <v>951.341296821638</v>
      </c>
      <c r="E406">
        <v>86.345996656626</v>
      </c>
    </row>
    <row r="407" spans="1:5">
      <c r="A407">
        <v>405</v>
      </c>
      <c r="B407">
        <v>4428.60587837914</v>
      </c>
      <c r="C407">
        <v>4428.60587837914</v>
      </c>
      <c r="D407">
        <v>951.347165378387</v>
      </c>
      <c r="E407">
        <v>86.3518652133732</v>
      </c>
    </row>
    <row r="408" spans="1:5">
      <c r="A408">
        <v>406</v>
      </c>
      <c r="B408">
        <v>4428.60587837914</v>
      </c>
      <c r="C408">
        <v>4428.60587837914</v>
      </c>
      <c r="D408">
        <v>951.348444131954</v>
      </c>
      <c r="E408">
        <v>86.3531439669415</v>
      </c>
    </row>
    <row r="409" spans="1:5">
      <c r="A409">
        <v>407</v>
      </c>
      <c r="B409">
        <v>4428.60587837914</v>
      </c>
      <c r="C409">
        <v>4428.60587837914</v>
      </c>
      <c r="D409">
        <v>951.344914716286</v>
      </c>
      <c r="E409">
        <v>86.3496145512738</v>
      </c>
    </row>
    <row r="410" spans="1:5">
      <c r="A410">
        <v>408</v>
      </c>
      <c r="B410">
        <v>4428.60587837914</v>
      </c>
      <c r="C410">
        <v>4428.60587837914</v>
      </c>
      <c r="D410">
        <v>951.35369784131</v>
      </c>
      <c r="E410">
        <v>86.3583976762975</v>
      </c>
    </row>
    <row r="411" spans="1:5">
      <c r="A411">
        <v>409</v>
      </c>
      <c r="B411">
        <v>4428.60587837914</v>
      </c>
      <c r="C411">
        <v>4428.60587837914</v>
      </c>
      <c r="D411">
        <v>951.332218492766</v>
      </c>
      <c r="E411">
        <v>86.3369183277536</v>
      </c>
    </row>
    <row r="412" spans="1:5">
      <c r="A412">
        <v>410</v>
      </c>
      <c r="B412">
        <v>4428.60587837914</v>
      </c>
      <c r="C412">
        <v>4428.60587837914</v>
      </c>
      <c r="D412">
        <v>951.356637143694</v>
      </c>
      <c r="E412">
        <v>86.3613369786811</v>
      </c>
    </row>
    <row r="413" spans="1:5">
      <c r="A413">
        <v>411</v>
      </c>
      <c r="B413">
        <v>4428.60587837914</v>
      </c>
      <c r="C413">
        <v>4428.60587837914</v>
      </c>
      <c r="D413">
        <v>951.320689698758</v>
      </c>
      <c r="E413">
        <v>86.3253895337451</v>
      </c>
    </row>
    <row r="414" spans="1:5">
      <c r="A414">
        <v>412</v>
      </c>
      <c r="B414">
        <v>4428.60587837914</v>
      </c>
      <c r="C414">
        <v>4428.60587837914</v>
      </c>
      <c r="D414">
        <v>951.347219627725</v>
      </c>
      <c r="E414">
        <v>86.3519194627134</v>
      </c>
    </row>
    <row r="415" spans="1:5">
      <c r="A415">
        <v>413</v>
      </c>
      <c r="B415">
        <v>4428.60587837914</v>
      </c>
      <c r="C415">
        <v>4428.60587837914</v>
      </c>
      <c r="D415">
        <v>951.339233154216</v>
      </c>
      <c r="E415">
        <v>86.343932989204</v>
      </c>
    </row>
    <row r="416" spans="1:5">
      <c r="A416">
        <v>414</v>
      </c>
      <c r="B416">
        <v>4428.60587837914</v>
      </c>
      <c r="C416">
        <v>4428.60587837914</v>
      </c>
      <c r="D416">
        <v>951.324157581728</v>
      </c>
      <c r="E416">
        <v>86.3288574167162</v>
      </c>
    </row>
    <row r="417" spans="1:5">
      <c r="A417">
        <v>415</v>
      </c>
      <c r="B417">
        <v>4428.60587837914</v>
      </c>
      <c r="C417">
        <v>4428.60587837914</v>
      </c>
      <c r="D417">
        <v>951.32029453384</v>
      </c>
      <c r="E417">
        <v>86.3249943688266</v>
      </c>
    </row>
    <row r="418" spans="1:5">
      <c r="A418">
        <v>416</v>
      </c>
      <c r="B418">
        <v>4428.60587837914</v>
      </c>
      <c r="C418">
        <v>4428.60587837914</v>
      </c>
      <c r="D418">
        <v>951.334552745478</v>
      </c>
      <c r="E418">
        <v>86.3392525804655</v>
      </c>
    </row>
    <row r="419" spans="1:5">
      <c r="A419">
        <v>417</v>
      </c>
      <c r="B419">
        <v>4428.60587837914</v>
      </c>
      <c r="C419">
        <v>4428.60587837914</v>
      </c>
      <c r="D419">
        <v>951.326770379961</v>
      </c>
      <c r="E419">
        <v>86.331470214949</v>
      </c>
    </row>
    <row r="420" spans="1:5">
      <c r="A420">
        <v>418</v>
      </c>
      <c r="B420">
        <v>4428.60587837914</v>
      </c>
      <c r="C420">
        <v>4428.60587837914</v>
      </c>
      <c r="D420">
        <v>951.333004177804</v>
      </c>
      <c r="E420">
        <v>86.3377040127912</v>
      </c>
    </row>
    <row r="421" spans="1:5">
      <c r="A421">
        <v>419</v>
      </c>
      <c r="B421">
        <v>4428.60587837914</v>
      </c>
      <c r="C421">
        <v>4428.60587837914</v>
      </c>
      <c r="D421">
        <v>951.33573103063</v>
      </c>
      <c r="E421">
        <v>86.3404308656169</v>
      </c>
    </row>
    <row r="422" spans="1:5">
      <c r="A422">
        <v>420</v>
      </c>
      <c r="B422">
        <v>4428.60587837914</v>
      </c>
      <c r="C422">
        <v>4428.60587837914</v>
      </c>
      <c r="D422">
        <v>951.32817732137</v>
      </c>
      <c r="E422">
        <v>86.3328771563573</v>
      </c>
    </row>
    <row r="423" spans="1:5">
      <c r="A423">
        <v>421</v>
      </c>
      <c r="B423">
        <v>4428.60587837914</v>
      </c>
      <c r="C423">
        <v>4428.60587837914</v>
      </c>
      <c r="D423">
        <v>951.328479874177</v>
      </c>
      <c r="E423">
        <v>86.3331797091646</v>
      </c>
    </row>
    <row r="424" spans="1:5">
      <c r="A424">
        <v>422</v>
      </c>
      <c r="B424">
        <v>4428.60587837914</v>
      </c>
      <c r="C424">
        <v>4428.60587837914</v>
      </c>
      <c r="D424">
        <v>951.332446412913</v>
      </c>
      <c r="E424">
        <v>86.3371462478993</v>
      </c>
    </row>
    <row r="425" spans="1:5">
      <c r="A425">
        <v>423</v>
      </c>
      <c r="B425">
        <v>4428.60587837914</v>
      </c>
      <c r="C425">
        <v>4428.60587837914</v>
      </c>
      <c r="D425">
        <v>951.333004891686</v>
      </c>
      <c r="E425">
        <v>86.3377047266733</v>
      </c>
    </row>
    <row r="426" spans="1:5">
      <c r="A426">
        <v>424</v>
      </c>
      <c r="B426">
        <v>4428.60587837914</v>
      </c>
      <c r="C426">
        <v>4428.60587837914</v>
      </c>
      <c r="D426">
        <v>951.331824288791</v>
      </c>
      <c r="E426">
        <v>86.3365241237791</v>
      </c>
    </row>
    <row r="427" spans="1:5">
      <c r="A427">
        <v>425</v>
      </c>
      <c r="B427">
        <v>4428.60587837914</v>
      </c>
      <c r="C427">
        <v>4428.60587837914</v>
      </c>
      <c r="D427">
        <v>951.344267804476</v>
      </c>
      <c r="E427">
        <v>86.3489676394634</v>
      </c>
    </row>
    <row r="428" spans="1:5">
      <c r="A428">
        <v>426</v>
      </c>
      <c r="B428">
        <v>4428.60587837914</v>
      </c>
      <c r="C428">
        <v>4428.60587837914</v>
      </c>
      <c r="D428">
        <v>951.333814752285</v>
      </c>
      <c r="E428">
        <v>86.3385145872734</v>
      </c>
    </row>
    <row r="429" spans="1:5">
      <c r="A429">
        <v>427</v>
      </c>
      <c r="B429">
        <v>4428.60587837914</v>
      </c>
      <c r="C429">
        <v>4428.60587837914</v>
      </c>
      <c r="D429">
        <v>951.347777987385</v>
      </c>
      <c r="E429">
        <v>86.3524778223725</v>
      </c>
    </row>
    <row r="430" spans="1:5">
      <c r="A430">
        <v>428</v>
      </c>
      <c r="B430">
        <v>4428.60587837914</v>
      </c>
      <c r="C430">
        <v>4428.60587837914</v>
      </c>
      <c r="D430">
        <v>951.341215859736</v>
      </c>
      <c r="E430">
        <v>86.3459156947232</v>
      </c>
    </row>
    <row r="431" spans="1:5">
      <c r="A431">
        <v>429</v>
      </c>
      <c r="B431">
        <v>4428.60587837914</v>
      </c>
      <c r="C431">
        <v>4428.60587837914</v>
      </c>
      <c r="D431">
        <v>951.348167276631</v>
      </c>
      <c r="E431">
        <v>86.3528671116169</v>
      </c>
    </row>
    <row r="432" spans="1:5">
      <c r="A432">
        <v>430</v>
      </c>
      <c r="B432">
        <v>4428.60587837914</v>
      </c>
      <c r="C432">
        <v>4428.60587837914</v>
      </c>
      <c r="D432">
        <v>951.350311297224</v>
      </c>
      <c r="E432">
        <v>86.355011132211</v>
      </c>
    </row>
    <row r="433" spans="1:5">
      <c r="A433">
        <v>431</v>
      </c>
      <c r="B433">
        <v>4428.60587837914</v>
      </c>
      <c r="C433">
        <v>4428.60587837914</v>
      </c>
      <c r="D433">
        <v>951.346985266283</v>
      </c>
      <c r="E433">
        <v>86.3516851012701</v>
      </c>
    </row>
    <row r="434" spans="1:5">
      <c r="A434">
        <v>432</v>
      </c>
      <c r="B434">
        <v>4428.60587837914</v>
      </c>
      <c r="C434">
        <v>4428.60587837914</v>
      </c>
      <c r="D434">
        <v>951.341157693194</v>
      </c>
      <c r="E434">
        <v>86.3458575281812</v>
      </c>
    </row>
    <row r="435" spans="1:5">
      <c r="A435">
        <v>433</v>
      </c>
      <c r="B435">
        <v>4428.60587837914</v>
      </c>
      <c r="C435">
        <v>4428.60587837914</v>
      </c>
      <c r="D435">
        <v>951.345135421435</v>
      </c>
      <c r="E435">
        <v>86.3498352564219</v>
      </c>
    </row>
    <row r="436" spans="1:5">
      <c r="A436">
        <v>434</v>
      </c>
      <c r="B436">
        <v>4428.60587837914</v>
      </c>
      <c r="C436">
        <v>4428.60587837914</v>
      </c>
      <c r="D436">
        <v>951.341931651298</v>
      </c>
      <c r="E436">
        <v>86.3466314862853</v>
      </c>
    </row>
    <row r="437" spans="1:5">
      <c r="A437">
        <v>435</v>
      </c>
      <c r="B437">
        <v>4428.60587837914</v>
      </c>
      <c r="C437">
        <v>4428.60587837914</v>
      </c>
      <c r="D437">
        <v>951.353449933968</v>
      </c>
      <c r="E437">
        <v>86.3581497689557</v>
      </c>
    </row>
    <row r="438" spans="1:5">
      <c r="A438">
        <v>436</v>
      </c>
      <c r="B438">
        <v>4428.60587837914</v>
      </c>
      <c r="C438">
        <v>4428.60587837914</v>
      </c>
      <c r="D438">
        <v>951.345601663587</v>
      </c>
      <c r="E438">
        <v>86.3503014985752</v>
      </c>
    </row>
    <row r="439" spans="1:5">
      <c r="A439">
        <v>437</v>
      </c>
      <c r="B439">
        <v>4428.60587837914</v>
      </c>
      <c r="C439">
        <v>4428.60587837914</v>
      </c>
      <c r="D439">
        <v>951.341819523453</v>
      </c>
      <c r="E439">
        <v>86.3465193584395</v>
      </c>
    </row>
    <row r="440" spans="1:5">
      <c r="A440">
        <v>438</v>
      </c>
      <c r="B440">
        <v>4428.60587837914</v>
      </c>
      <c r="C440">
        <v>4428.60587837914</v>
      </c>
      <c r="D440">
        <v>951.341066437045</v>
      </c>
      <c r="E440">
        <v>86.3457662720324</v>
      </c>
    </row>
    <row r="441" spans="1:5">
      <c r="A441">
        <v>439</v>
      </c>
      <c r="B441">
        <v>4428.60587837914</v>
      </c>
      <c r="C441">
        <v>4428.60587837914</v>
      </c>
      <c r="D441">
        <v>951.346654951575</v>
      </c>
      <c r="E441">
        <v>86.3513547865617</v>
      </c>
    </row>
    <row r="442" spans="1:5">
      <c r="A442">
        <v>440</v>
      </c>
      <c r="B442">
        <v>4428.60587837914</v>
      </c>
      <c r="C442">
        <v>4428.60587837914</v>
      </c>
      <c r="D442">
        <v>951.34113237011</v>
      </c>
      <c r="E442">
        <v>86.3458322050973</v>
      </c>
    </row>
    <row r="443" spans="1:5">
      <c r="A443">
        <v>441</v>
      </c>
      <c r="B443">
        <v>4428.60587837914</v>
      </c>
      <c r="C443">
        <v>4428.60587837914</v>
      </c>
      <c r="D443">
        <v>951.342055046652</v>
      </c>
      <c r="E443">
        <v>86.3467548816399</v>
      </c>
    </row>
    <row r="444" spans="1:5">
      <c r="A444">
        <v>442</v>
      </c>
      <c r="B444">
        <v>4428.60587837914</v>
      </c>
      <c r="C444">
        <v>4428.60587837914</v>
      </c>
      <c r="D444">
        <v>951.343963077211</v>
      </c>
      <c r="E444">
        <v>86.3486629121984</v>
      </c>
    </row>
    <row r="445" spans="1:5">
      <c r="A445">
        <v>443</v>
      </c>
      <c r="B445">
        <v>4428.60587837914</v>
      </c>
      <c r="C445">
        <v>4428.60587837914</v>
      </c>
      <c r="D445">
        <v>951.324683354268</v>
      </c>
      <c r="E445">
        <v>86.3293831892553</v>
      </c>
    </row>
    <row r="446" spans="1:5">
      <c r="A446">
        <v>444</v>
      </c>
      <c r="B446">
        <v>4428.60587837914</v>
      </c>
      <c r="C446">
        <v>4428.60587837914</v>
      </c>
      <c r="D446">
        <v>951.342243772553</v>
      </c>
      <c r="E446">
        <v>86.3469436075403</v>
      </c>
    </row>
    <row r="447" spans="1:5">
      <c r="A447">
        <v>445</v>
      </c>
      <c r="B447">
        <v>4428.60587837914</v>
      </c>
      <c r="C447">
        <v>4428.60587837914</v>
      </c>
      <c r="D447">
        <v>951.345426742821</v>
      </c>
      <c r="E447">
        <v>86.3501265778076</v>
      </c>
    </row>
    <row r="448" spans="1:5">
      <c r="A448">
        <v>446</v>
      </c>
      <c r="B448">
        <v>4428.60587837914</v>
      </c>
      <c r="C448">
        <v>4428.60587837914</v>
      </c>
      <c r="D448">
        <v>951.336765046092</v>
      </c>
      <c r="E448">
        <v>86.3414648810796</v>
      </c>
    </row>
    <row r="449" spans="1:5">
      <c r="A449">
        <v>447</v>
      </c>
      <c r="B449">
        <v>4428.60587837914</v>
      </c>
      <c r="C449">
        <v>4428.60587837914</v>
      </c>
      <c r="D449">
        <v>951.354293162831</v>
      </c>
      <c r="E449">
        <v>86.3589929978184</v>
      </c>
    </row>
    <row r="450" spans="1:5">
      <c r="A450">
        <v>448</v>
      </c>
      <c r="B450">
        <v>4428.60587837914</v>
      </c>
      <c r="C450">
        <v>4428.60587837914</v>
      </c>
      <c r="D450">
        <v>951.340816025621</v>
      </c>
      <c r="E450">
        <v>86.345515860608</v>
      </c>
    </row>
    <row r="451" spans="1:5">
      <c r="A451">
        <v>449</v>
      </c>
      <c r="B451">
        <v>4428.60587837914</v>
      </c>
      <c r="C451">
        <v>4428.60587837914</v>
      </c>
      <c r="D451">
        <v>951.329758039207</v>
      </c>
      <c r="E451">
        <v>86.3344578741952</v>
      </c>
    </row>
    <row r="452" spans="1:5">
      <c r="A452">
        <v>450</v>
      </c>
      <c r="B452">
        <v>4428.60587837914</v>
      </c>
      <c r="C452">
        <v>4428.60587837914</v>
      </c>
      <c r="D452">
        <v>951.333607994702</v>
      </c>
      <c r="E452">
        <v>86.3383078296888</v>
      </c>
    </row>
    <row r="453" spans="1:5">
      <c r="A453">
        <v>451</v>
      </c>
      <c r="B453">
        <v>4428.60587837914</v>
      </c>
      <c r="C453">
        <v>4428.60587837914</v>
      </c>
      <c r="D453">
        <v>951.337828745333</v>
      </c>
      <c r="E453">
        <v>86.3425285803217</v>
      </c>
    </row>
    <row r="454" spans="1:5">
      <c r="A454">
        <v>452</v>
      </c>
      <c r="B454">
        <v>4428.60587837914</v>
      </c>
      <c r="C454">
        <v>4428.60587837914</v>
      </c>
      <c r="D454">
        <v>951.339667882669</v>
      </c>
      <c r="E454">
        <v>86.3443677176565</v>
      </c>
    </row>
    <row r="455" spans="1:5">
      <c r="A455">
        <v>453</v>
      </c>
      <c r="B455">
        <v>4428.60587837914</v>
      </c>
      <c r="C455">
        <v>4428.60587837914</v>
      </c>
      <c r="D455">
        <v>951.336107224644</v>
      </c>
      <c r="E455">
        <v>86.3408070596311</v>
      </c>
    </row>
    <row r="456" spans="1:5">
      <c r="A456">
        <v>454</v>
      </c>
      <c r="B456">
        <v>4428.60587837914</v>
      </c>
      <c r="C456">
        <v>4428.60587837914</v>
      </c>
      <c r="D456">
        <v>951.337072150826</v>
      </c>
      <c r="E456">
        <v>86.3417719858143</v>
      </c>
    </row>
    <row r="457" spans="1:5">
      <c r="A457">
        <v>455</v>
      </c>
      <c r="B457">
        <v>4428.60587837914</v>
      </c>
      <c r="C457">
        <v>4428.60587837914</v>
      </c>
      <c r="D457">
        <v>951.34256267031</v>
      </c>
      <c r="E457">
        <v>86.3472625052973</v>
      </c>
    </row>
    <row r="458" spans="1:5">
      <c r="A458">
        <v>456</v>
      </c>
      <c r="B458">
        <v>4428.60587837914</v>
      </c>
      <c r="C458">
        <v>4428.60587837914</v>
      </c>
      <c r="D458">
        <v>951.335506842842</v>
      </c>
      <c r="E458">
        <v>86.3402066778292</v>
      </c>
    </row>
    <row r="459" spans="1:5">
      <c r="A459">
        <v>457</v>
      </c>
      <c r="B459">
        <v>4428.60587837914</v>
      </c>
      <c r="C459">
        <v>4428.60587837914</v>
      </c>
      <c r="D459">
        <v>951.336189128746</v>
      </c>
      <c r="E459">
        <v>86.3408889637349</v>
      </c>
    </row>
    <row r="460" spans="1:5">
      <c r="A460">
        <v>458</v>
      </c>
      <c r="B460">
        <v>4428.60587837914</v>
      </c>
      <c r="C460">
        <v>4428.60587837914</v>
      </c>
      <c r="D460">
        <v>951.345038194531</v>
      </c>
      <c r="E460">
        <v>86.3497380295184</v>
      </c>
    </row>
    <row r="461" spans="1:5">
      <c r="A461">
        <v>459</v>
      </c>
      <c r="B461">
        <v>4428.60587837914</v>
      </c>
      <c r="C461">
        <v>4428.60587837914</v>
      </c>
      <c r="D461">
        <v>951.354235301859</v>
      </c>
      <c r="E461">
        <v>86.3589351368473</v>
      </c>
    </row>
    <row r="462" spans="1:5">
      <c r="A462">
        <v>460</v>
      </c>
      <c r="B462">
        <v>4428.60587837914</v>
      </c>
      <c r="C462">
        <v>4428.60587837914</v>
      </c>
      <c r="D462">
        <v>951.334641122484</v>
      </c>
      <c r="E462">
        <v>86.3393409574716</v>
      </c>
    </row>
    <row r="463" spans="1:5">
      <c r="A463">
        <v>461</v>
      </c>
      <c r="B463">
        <v>4428.60587837914</v>
      </c>
      <c r="C463">
        <v>4428.60587837914</v>
      </c>
      <c r="D463">
        <v>951.333431975411</v>
      </c>
      <c r="E463">
        <v>86.3381318103989</v>
      </c>
    </row>
    <row r="464" spans="1:5">
      <c r="A464">
        <v>462</v>
      </c>
      <c r="B464">
        <v>4428.60587837914</v>
      </c>
      <c r="C464">
        <v>4428.60587837914</v>
      </c>
      <c r="D464">
        <v>951.343205261073</v>
      </c>
      <c r="E464">
        <v>86.34790509606</v>
      </c>
    </row>
    <row r="465" spans="1:5">
      <c r="A465">
        <v>463</v>
      </c>
      <c r="B465">
        <v>4428.60587837914</v>
      </c>
      <c r="C465">
        <v>4428.60587837914</v>
      </c>
      <c r="D465">
        <v>951.347258924128</v>
      </c>
      <c r="E465">
        <v>86.3519587591158</v>
      </c>
    </row>
    <row r="466" spans="1:5">
      <c r="A466">
        <v>464</v>
      </c>
      <c r="B466">
        <v>4428.60587837914</v>
      </c>
      <c r="C466">
        <v>4428.60587837914</v>
      </c>
      <c r="D466">
        <v>951.347568125082</v>
      </c>
      <c r="E466">
        <v>86.3522679600698</v>
      </c>
    </row>
    <row r="467" spans="1:5">
      <c r="A467">
        <v>465</v>
      </c>
      <c r="B467">
        <v>4428.60587837914</v>
      </c>
      <c r="C467">
        <v>4428.60587837914</v>
      </c>
      <c r="D467">
        <v>951.337066608957</v>
      </c>
      <c r="E467">
        <v>86.3417664439437</v>
      </c>
    </row>
    <row r="468" spans="1:5">
      <c r="A468">
        <v>466</v>
      </c>
      <c r="B468">
        <v>4428.60587837914</v>
      </c>
      <c r="C468">
        <v>4428.60587837914</v>
      </c>
      <c r="D468">
        <v>951.342581234743</v>
      </c>
      <c r="E468">
        <v>86.3472810697312</v>
      </c>
    </row>
    <row r="469" spans="1:5">
      <c r="A469">
        <v>467</v>
      </c>
      <c r="B469">
        <v>4428.60587837914</v>
      </c>
      <c r="C469">
        <v>4428.60587837914</v>
      </c>
      <c r="D469">
        <v>951.347858234496</v>
      </c>
      <c r="E469">
        <v>86.3525580694828</v>
      </c>
    </row>
    <row r="470" spans="1:5">
      <c r="A470">
        <v>468</v>
      </c>
      <c r="B470">
        <v>4428.60587837914</v>
      </c>
      <c r="C470">
        <v>4428.60587837914</v>
      </c>
      <c r="D470">
        <v>951.33851528851</v>
      </c>
      <c r="E470">
        <v>86.3432151234974</v>
      </c>
    </row>
    <row r="471" spans="1:5">
      <c r="A471">
        <v>469</v>
      </c>
      <c r="B471">
        <v>4428.60587837914</v>
      </c>
      <c r="C471">
        <v>4428.60587837914</v>
      </c>
      <c r="D471">
        <v>951.355216605366</v>
      </c>
      <c r="E471">
        <v>86.3599164403533</v>
      </c>
    </row>
    <row r="472" spans="1:5">
      <c r="A472">
        <v>470</v>
      </c>
      <c r="B472">
        <v>4428.60587837914</v>
      </c>
      <c r="C472">
        <v>4428.60587837914</v>
      </c>
      <c r="D472">
        <v>951.342422385973</v>
      </c>
      <c r="E472">
        <v>86.3471222209585</v>
      </c>
    </row>
    <row r="473" spans="1:5">
      <c r="A473">
        <v>471</v>
      </c>
      <c r="B473">
        <v>4428.60587837914</v>
      </c>
      <c r="C473">
        <v>4428.60587837914</v>
      </c>
      <c r="D473">
        <v>951.327523116134</v>
      </c>
      <c r="E473">
        <v>86.3322229511217</v>
      </c>
    </row>
    <row r="474" spans="1:5">
      <c r="A474">
        <v>472</v>
      </c>
      <c r="B474">
        <v>4428.60587837914</v>
      </c>
      <c r="C474">
        <v>4428.60587837914</v>
      </c>
      <c r="D474">
        <v>951.344729328605</v>
      </c>
      <c r="E474">
        <v>86.3494291635937</v>
      </c>
    </row>
    <row r="475" spans="1:5">
      <c r="A475">
        <v>473</v>
      </c>
      <c r="B475">
        <v>4428.60587837914</v>
      </c>
      <c r="C475">
        <v>4428.60587837914</v>
      </c>
      <c r="D475">
        <v>951.343485749409</v>
      </c>
      <c r="E475">
        <v>86.3481855843956</v>
      </c>
    </row>
    <row r="476" spans="1:5">
      <c r="A476">
        <v>474</v>
      </c>
      <c r="B476">
        <v>4428.60587837914</v>
      </c>
      <c r="C476">
        <v>4428.60587837914</v>
      </c>
      <c r="D476">
        <v>951.344080178333</v>
      </c>
      <c r="E476">
        <v>86.3487800133195</v>
      </c>
    </row>
    <row r="477" spans="1:5">
      <c r="A477">
        <v>475</v>
      </c>
      <c r="B477">
        <v>4428.60587837914</v>
      </c>
      <c r="C477">
        <v>4428.60587837914</v>
      </c>
      <c r="D477">
        <v>951.341091645991</v>
      </c>
      <c r="E477">
        <v>86.3457914809783</v>
      </c>
    </row>
    <row r="478" spans="1:5">
      <c r="A478">
        <v>476</v>
      </c>
      <c r="B478">
        <v>4428.60587837914</v>
      </c>
      <c r="C478">
        <v>4428.60587837914</v>
      </c>
      <c r="D478">
        <v>951.346953411215</v>
      </c>
      <c r="E478">
        <v>86.3516532462023</v>
      </c>
    </row>
    <row r="479" spans="1:5">
      <c r="A479">
        <v>477</v>
      </c>
      <c r="B479">
        <v>4428.60587837914</v>
      </c>
      <c r="C479">
        <v>4428.60587837914</v>
      </c>
      <c r="D479">
        <v>951.341896890136</v>
      </c>
      <c r="E479">
        <v>86.3465967251237</v>
      </c>
    </row>
    <row r="480" spans="1:5">
      <c r="A480">
        <v>478</v>
      </c>
      <c r="B480">
        <v>4428.60587837914</v>
      </c>
      <c r="C480">
        <v>4428.60587837914</v>
      </c>
      <c r="D480">
        <v>951.337888836301</v>
      </c>
      <c r="E480">
        <v>86.3425886712882</v>
      </c>
    </row>
    <row r="481" spans="1:5">
      <c r="A481">
        <v>479</v>
      </c>
      <c r="B481">
        <v>4428.60587837914</v>
      </c>
      <c r="C481">
        <v>4428.60587837914</v>
      </c>
      <c r="D481">
        <v>951.334989124214</v>
      </c>
      <c r="E481">
        <v>86.3396889592015</v>
      </c>
    </row>
    <row r="482" spans="1:5">
      <c r="A482">
        <v>480</v>
      </c>
      <c r="B482">
        <v>4428.60587837914</v>
      </c>
      <c r="C482">
        <v>4428.60587837914</v>
      </c>
      <c r="D482">
        <v>951.340021366462</v>
      </c>
      <c r="E482">
        <v>86.3447212014492</v>
      </c>
    </row>
    <row r="483" spans="1:5">
      <c r="A483">
        <v>481</v>
      </c>
      <c r="B483">
        <v>4428.60587837914</v>
      </c>
      <c r="C483">
        <v>4428.60587837914</v>
      </c>
      <c r="D483">
        <v>951.34406757933</v>
      </c>
      <c r="E483">
        <v>86.3487674143179</v>
      </c>
    </row>
    <row r="484" spans="1:5">
      <c r="A484">
        <v>482</v>
      </c>
      <c r="B484">
        <v>4428.60587837914</v>
      </c>
      <c r="C484">
        <v>4428.60587837914</v>
      </c>
      <c r="D484">
        <v>951.336333988387</v>
      </c>
      <c r="E484">
        <v>86.3410338233754</v>
      </c>
    </row>
    <row r="485" spans="1:5">
      <c r="A485">
        <v>483</v>
      </c>
      <c r="B485">
        <v>4428.60587837914</v>
      </c>
      <c r="C485">
        <v>4428.60587837914</v>
      </c>
      <c r="D485">
        <v>951.330341481367</v>
      </c>
      <c r="E485">
        <v>86.3350413163539</v>
      </c>
    </row>
    <row r="486" spans="1:5">
      <c r="A486">
        <v>484</v>
      </c>
      <c r="B486">
        <v>4428.60587837914</v>
      </c>
      <c r="C486">
        <v>4428.60587837914</v>
      </c>
      <c r="D486">
        <v>951.336190932792</v>
      </c>
      <c r="E486">
        <v>86.3408907677799</v>
      </c>
    </row>
    <row r="487" spans="1:5">
      <c r="A487">
        <v>485</v>
      </c>
      <c r="B487">
        <v>4428.60587837914</v>
      </c>
      <c r="C487">
        <v>4428.60587837914</v>
      </c>
      <c r="D487">
        <v>951.341452413558</v>
      </c>
      <c r="E487">
        <v>86.3461522485461</v>
      </c>
    </row>
    <row r="488" spans="1:5">
      <c r="A488">
        <v>486</v>
      </c>
      <c r="B488">
        <v>4428.60587837914</v>
      </c>
      <c r="C488">
        <v>4428.60587837914</v>
      </c>
      <c r="D488">
        <v>951.339177965004</v>
      </c>
      <c r="E488">
        <v>86.343877799992</v>
      </c>
    </row>
    <row r="489" spans="1:5">
      <c r="A489">
        <v>487</v>
      </c>
      <c r="B489">
        <v>4428.60587837914</v>
      </c>
      <c r="C489">
        <v>4428.60587837914</v>
      </c>
      <c r="D489">
        <v>951.33356556519</v>
      </c>
      <c r="E489">
        <v>86.3382654001767</v>
      </c>
    </row>
    <row r="490" spans="1:5">
      <c r="A490">
        <v>488</v>
      </c>
      <c r="B490">
        <v>4428.60587837914</v>
      </c>
      <c r="C490">
        <v>4428.60587837914</v>
      </c>
      <c r="D490">
        <v>951.332786673193</v>
      </c>
      <c r="E490">
        <v>86.3374865081808</v>
      </c>
    </row>
    <row r="491" spans="1:5">
      <c r="A491">
        <v>489</v>
      </c>
      <c r="B491">
        <v>4428.60587837914</v>
      </c>
      <c r="C491">
        <v>4428.60587837914</v>
      </c>
      <c r="D491">
        <v>951.333571399617</v>
      </c>
      <c r="E491">
        <v>86.3382712346052</v>
      </c>
    </row>
    <row r="492" spans="1:5">
      <c r="A492">
        <v>490</v>
      </c>
      <c r="B492">
        <v>4428.60587837914</v>
      </c>
      <c r="C492">
        <v>4428.60587837914</v>
      </c>
      <c r="D492">
        <v>951.331836940351</v>
      </c>
      <c r="E492">
        <v>86.3365367753383</v>
      </c>
    </row>
    <row r="493" spans="1:5">
      <c r="A493">
        <v>491</v>
      </c>
      <c r="B493">
        <v>4428.60587837914</v>
      </c>
      <c r="C493">
        <v>4428.60587837914</v>
      </c>
      <c r="D493">
        <v>951.33642296334</v>
      </c>
      <c r="E493">
        <v>86.3411227983273</v>
      </c>
    </row>
    <row r="494" spans="1:5">
      <c r="A494">
        <v>492</v>
      </c>
      <c r="B494">
        <v>4428.60587837914</v>
      </c>
      <c r="C494">
        <v>4428.60587837914</v>
      </c>
      <c r="D494">
        <v>951.338009536675</v>
      </c>
      <c r="E494">
        <v>86.3427093716618</v>
      </c>
    </row>
    <row r="495" spans="1:5">
      <c r="A495">
        <v>493</v>
      </c>
      <c r="B495">
        <v>4428.60587837914</v>
      </c>
      <c r="C495">
        <v>4428.60587837914</v>
      </c>
      <c r="D495">
        <v>951.34119585488</v>
      </c>
      <c r="E495">
        <v>86.3458956898676</v>
      </c>
    </row>
    <row r="496" spans="1:5">
      <c r="A496">
        <v>494</v>
      </c>
      <c r="B496">
        <v>4428.60587837914</v>
      </c>
      <c r="C496">
        <v>4428.60587837914</v>
      </c>
      <c r="D496">
        <v>951.336235341623</v>
      </c>
      <c r="E496">
        <v>86.3409351766105</v>
      </c>
    </row>
    <row r="497" spans="1:5">
      <c r="A497">
        <v>495</v>
      </c>
      <c r="B497">
        <v>4428.60587837914</v>
      </c>
      <c r="C497">
        <v>4428.60587837914</v>
      </c>
      <c r="D497">
        <v>951.337488898065</v>
      </c>
      <c r="E497">
        <v>86.3421887330509</v>
      </c>
    </row>
    <row r="498" spans="1:5">
      <c r="A498">
        <v>496</v>
      </c>
      <c r="B498">
        <v>4428.60587837914</v>
      </c>
      <c r="C498">
        <v>4428.60587837914</v>
      </c>
      <c r="D498">
        <v>951.334035881203</v>
      </c>
      <c r="E498">
        <v>86.3387357161903</v>
      </c>
    </row>
    <row r="499" spans="1:5">
      <c r="A499">
        <v>497</v>
      </c>
      <c r="B499">
        <v>4428.60587837914</v>
      </c>
      <c r="C499">
        <v>4428.60587837914</v>
      </c>
      <c r="D499">
        <v>951.331088720699</v>
      </c>
      <c r="E499">
        <v>86.3357885556859</v>
      </c>
    </row>
    <row r="500" spans="1:5">
      <c r="A500">
        <v>498</v>
      </c>
      <c r="B500">
        <v>4428.60587837914</v>
      </c>
      <c r="C500">
        <v>4428.60587837914</v>
      </c>
      <c r="D500">
        <v>951.329863095542</v>
      </c>
      <c r="E500">
        <v>86.3345629305289</v>
      </c>
    </row>
    <row r="501" spans="1:5">
      <c r="A501">
        <v>499</v>
      </c>
      <c r="B501">
        <v>4428.60587837914</v>
      </c>
      <c r="C501">
        <v>4428.60587837914</v>
      </c>
      <c r="D501">
        <v>951.339501607679</v>
      </c>
      <c r="E501">
        <v>86.3442014426667</v>
      </c>
    </row>
    <row r="502" spans="1:5">
      <c r="A502">
        <v>500</v>
      </c>
      <c r="B502">
        <v>4428.60587837914</v>
      </c>
      <c r="C502">
        <v>4428.60587837914</v>
      </c>
      <c r="D502">
        <v>951.332117684265</v>
      </c>
      <c r="E502">
        <v>86.3368175192508</v>
      </c>
    </row>
    <row r="503" spans="1:5">
      <c r="A503">
        <v>501</v>
      </c>
      <c r="B503">
        <v>4428.60587837914</v>
      </c>
      <c r="C503">
        <v>4428.60587837914</v>
      </c>
      <c r="D503">
        <v>951.324963873609</v>
      </c>
      <c r="E503">
        <v>86.329663708597</v>
      </c>
    </row>
    <row r="504" spans="1:5">
      <c r="A504">
        <v>502</v>
      </c>
      <c r="B504">
        <v>4428.60587837914</v>
      </c>
      <c r="C504">
        <v>4428.60587837914</v>
      </c>
      <c r="D504">
        <v>951.332708192878</v>
      </c>
      <c r="E504">
        <v>86.3374080278645</v>
      </c>
    </row>
    <row r="505" spans="1:5">
      <c r="A505">
        <v>503</v>
      </c>
      <c r="B505">
        <v>4428.60587837914</v>
      </c>
      <c r="C505">
        <v>4428.60587837914</v>
      </c>
      <c r="D505">
        <v>951.332981387916</v>
      </c>
      <c r="E505">
        <v>86.3376812229037</v>
      </c>
    </row>
    <row r="506" spans="1:5">
      <c r="A506">
        <v>504</v>
      </c>
      <c r="B506">
        <v>4428.60587837914</v>
      </c>
      <c r="C506">
        <v>4428.60587837914</v>
      </c>
      <c r="D506">
        <v>951.329404754222</v>
      </c>
      <c r="E506">
        <v>86.3341045892094</v>
      </c>
    </row>
    <row r="507" spans="1:5">
      <c r="A507">
        <v>505</v>
      </c>
      <c r="B507">
        <v>4428.60587837914</v>
      </c>
      <c r="C507">
        <v>4428.60587837914</v>
      </c>
      <c r="D507">
        <v>951.324802472066</v>
      </c>
      <c r="E507">
        <v>86.3295023070535</v>
      </c>
    </row>
    <row r="508" spans="1:5">
      <c r="A508">
        <v>506</v>
      </c>
      <c r="B508">
        <v>4428.60587837914</v>
      </c>
      <c r="C508">
        <v>4428.60587837914</v>
      </c>
      <c r="D508">
        <v>951.331011023995</v>
      </c>
      <c r="E508">
        <v>86.3357108589826</v>
      </c>
    </row>
    <row r="509" spans="1:5">
      <c r="A509">
        <v>507</v>
      </c>
      <c r="B509">
        <v>4428.60587837914</v>
      </c>
      <c r="C509">
        <v>4428.60587837914</v>
      </c>
      <c r="D509">
        <v>951.335033389612</v>
      </c>
      <c r="E509">
        <v>86.3397332246004</v>
      </c>
    </row>
    <row r="510" spans="1:5">
      <c r="A510">
        <v>508</v>
      </c>
      <c r="B510">
        <v>4428.60587837914</v>
      </c>
      <c r="C510">
        <v>4428.60587837914</v>
      </c>
      <c r="D510">
        <v>951.331160579477</v>
      </c>
      <c r="E510">
        <v>86.3358604144637</v>
      </c>
    </row>
    <row r="511" spans="1:5">
      <c r="A511">
        <v>509</v>
      </c>
      <c r="B511">
        <v>4428.60587837914</v>
      </c>
      <c r="C511">
        <v>4428.60587837914</v>
      </c>
      <c r="D511">
        <v>951.331766224225</v>
      </c>
      <c r="E511">
        <v>86.3364660592115</v>
      </c>
    </row>
    <row r="512" spans="1:5">
      <c r="A512">
        <v>510</v>
      </c>
      <c r="B512">
        <v>4428.60587837914</v>
      </c>
      <c r="C512">
        <v>4428.60587837914</v>
      </c>
      <c r="D512">
        <v>951.329409203669</v>
      </c>
      <c r="E512">
        <v>86.3341090386563</v>
      </c>
    </row>
    <row r="513" spans="1:5">
      <c r="A513">
        <v>511</v>
      </c>
      <c r="B513">
        <v>4428.60587837914</v>
      </c>
      <c r="C513">
        <v>4428.60587837914</v>
      </c>
      <c r="D513">
        <v>951.330163543681</v>
      </c>
      <c r="E513">
        <v>86.3348633786682</v>
      </c>
    </row>
    <row r="514" spans="1:5">
      <c r="A514">
        <v>512</v>
      </c>
      <c r="B514">
        <v>4428.60587837914</v>
      </c>
      <c r="C514">
        <v>4428.60587837914</v>
      </c>
      <c r="D514">
        <v>951.329061845903</v>
      </c>
      <c r="E514">
        <v>86.3337616808905</v>
      </c>
    </row>
    <row r="515" spans="1:5">
      <c r="A515">
        <v>513</v>
      </c>
      <c r="B515">
        <v>4428.60587837914</v>
      </c>
      <c r="C515">
        <v>4428.60587837914</v>
      </c>
      <c r="D515">
        <v>951.332513182774</v>
      </c>
      <c r="E515">
        <v>86.3372130177608</v>
      </c>
    </row>
    <row r="516" spans="1:5">
      <c r="A516">
        <v>514</v>
      </c>
      <c r="B516">
        <v>4428.60587837914</v>
      </c>
      <c r="C516">
        <v>4428.60587837914</v>
      </c>
      <c r="D516">
        <v>951.333411928265</v>
      </c>
      <c r="E516">
        <v>86.3381117632512</v>
      </c>
    </row>
    <row r="517" spans="1:5">
      <c r="A517">
        <v>515</v>
      </c>
      <c r="B517">
        <v>4428.60587837914</v>
      </c>
      <c r="C517">
        <v>4428.60587837914</v>
      </c>
      <c r="D517">
        <v>951.332346860376</v>
      </c>
      <c r="E517">
        <v>86.3370466953625</v>
      </c>
    </row>
    <row r="518" spans="1:5">
      <c r="A518">
        <v>516</v>
      </c>
      <c r="B518">
        <v>4428.60587837914</v>
      </c>
      <c r="C518">
        <v>4428.60587837914</v>
      </c>
      <c r="D518">
        <v>951.330606752059</v>
      </c>
      <c r="E518">
        <v>86.3353065870468</v>
      </c>
    </row>
    <row r="519" spans="1:5">
      <c r="A519">
        <v>517</v>
      </c>
      <c r="B519">
        <v>4428.60587837914</v>
      </c>
      <c r="C519">
        <v>4428.60587837914</v>
      </c>
      <c r="D519">
        <v>951.331050771865</v>
      </c>
      <c r="E519">
        <v>86.3357506068521</v>
      </c>
    </row>
    <row r="520" spans="1:5">
      <c r="A520">
        <v>518</v>
      </c>
      <c r="B520">
        <v>4428.60587837914</v>
      </c>
      <c r="C520">
        <v>4428.60587837914</v>
      </c>
      <c r="D520">
        <v>951.330309248186</v>
      </c>
      <c r="E520">
        <v>86.3350090831737</v>
      </c>
    </row>
    <row r="521" spans="1:5">
      <c r="A521">
        <v>519</v>
      </c>
      <c r="B521">
        <v>4428.60587837914</v>
      </c>
      <c r="C521">
        <v>4428.60587837914</v>
      </c>
      <c r="D521">
        <v>951.331819939406</v>
      </c>
      <c r="E521">
        <v>86.3365197743945</v>
      </c>
    </row>
    <row r="522" spans="1:5">
      <c r="A522">
        <v>520</v>
      </c>
      <c r="B522">
        <v>4428.60587837914</v>
      </c>
      <c r="C522">
        <v>4428.60587837914</v>
      </c>
      <c r="D522">
        <v>951.33795187391</v>
      </c>
      <c r="E522">
        <v>86.3426517088974</v>
      </c>
    </row>
    <row r="523" spans="1:5">
      <c r="A523">
        <v>521</v>
      </c>
      <c r="B523">
        <v>4428.60587837914</v>
      </c>
      <c r="C523">
        <v>4428.60587837914</v>
      </c>
      <c r="D523">
        <v>951.331151151174</v>
      </c>
      <c r="E523">
        <v>86.3358509861618</v>
      </c>
    </row>
    <row r="524" spans="1:5">
      <c r="A524">
        <v>522</v>
      </c>
      <c r="B524">
        <v>4428.60587837914</v>
      </c>
      <c r="C524">
        <v>4428.60587837914</v>
      </c>
      <c r="D524">
        <v>951.334254219874</v>
      </c>
      <c r="E524">
        <v>86.3389540548614</v>
      </c>
    </row>
    <row r="525" spans="1:5">
      <c r="A525">
        <v>523</v>
      </c>
      <c r="B525">
        <v>4428.60587837914</v>
      </c>
      <c r="C525">
        <v>4428.60587837914</v>
      </c>
      <c r="D525">
        <v>951.335182059711</v>
      </c>
      <c r="E525">
        <v>86.3398818946971</v>
      </c>
    </row>
    <row r="526" spans="1:5">
      <c r="A526">
        <v>524</v>
      </c>
      <c r="B526">
        <v>4428.60587837914</v>
      </c>
      <c r="C526">
        <v>4428.60587837914</v>
      </c>
      <c r="D526">
        <v>951.334915471044</v>
      </c>
      <c r="E526">
        <v>86.3396153060308</v>
      </c>
    </row>
    <row r="527" spans="1:5">
      <c r="A527">
        <v>525</v>
      </c>
      <c r="B527">
        <v>4428.60587837914</v>
      </c>
      <c r="C527">
        <v>4428.60587837914</v>
      </c>
      <c r="D527">
        <v>951.335714183816</v>
      </c>
      <c r="E527">
        <v>86.3404140188029</v>
      </c>
    </row>
    <row r="528" spans="1:5">
      <c r="A528">
        <v>526</v>
      </c>
      <c r="B528">
        <v>4428.60587837914</v>
      </c>
      <c r="C528">
        <v>4428.60587837914</v>
      </c>
      <c r="D528">
        <v>951.334544089317</v>
      </c>
      <c r="E528">
        <v>86.3392439243034</v>
      </c>
    </row>
    <row r="529" spans="1:5">
      <c r="A529">
        <v>527</v>
      </c>
      <c r="B529">
        <v>4428.60587837914</v>
      </c>
      <c r="C529">
        <v>4428.60587837914</v>
      </c>
      <c r="D529">
        <v>951.335501849942</v>
      </c>
      <c r="E529">
        <v>86.3402016849282</v>
      </c>
    </row>
    <row r="530" spans="1:5">
      <c r="A530">
        <v>528</v>
      </c>
      <c r="B530">
        <v>4428.60587837914</v>
      </c>
      <c r="C530">
        <v>4428.60587837914</v>
      </c>
      <c r="D530">
        <v>951.335920399353</v>
      </c>
      <c r="E530">
        <v>86.340620234341</v>
      </c>
    </row>
    <row r="531" spans="1:5">
      <c r="A531">
        <v>529</v>
      </c>
      <c r="B531">
        <v>4428.60587837914</v>
      </c>
      <c r="C531">
        <v>4428.60587837914</v>
      </c>
      <c r="D531">
        <v>951.336831372115</v>
      </c>
      <c r="E531">
        <v>86.3415312071023</v>
      </c>
    </row>
    <row r="532" spans="1:5">
      <c r="A532">
        <v>530</v>
      </c>
      <c r="B532">
        <v>4428.60587837914</v>
      </c>
      <c r="C532">
        <v>4428.60587837914</v>
      </c>
      <c r="D532">
        <v>951.337054157464</v>
      </c>
      <c r="E532">
        <v>86.3417539924513</v>
      </c>
    </row>
    <row r="533" spans="1:5">
      <c r="A533">
        <v>531</v>
      </c>
      <c r="B533">
        <v>4428.60587837914</v>
      </c>
      <c r="C533">
        <v>4428.60587837914</v>
      </c>
      <c r="D533">
        <v>951.336568623942</v>
      </c>
      <c r="E533">
        <v>86.3412684589295</v>
      </c>
    </row>
    <row r="534" spans="1:5">
      <c r="A534">
        <v>532</v>
      </c>
      <c r="B534">
        <v>4428.60587837914</v>
      </c>
      <c r="C534">
        <v>4428.60587837914</v>
      </c>
      <c r="D534">
        <v>951.336460946027</v>
      </c>
      <c r="E534">
        <v>86.3411607810142</v>
      </c>
    </row>
    <row r="535" spans="1:5">
      <c r="A535">
        <v>533</v>
      </c>
      <c r="B535">
        <v>4428.60587837914</v>
      </c>
      <c r="C535">
        <v>4428.60587837914</v>
      </c>
      <c r="D535">
        <v>951.33600820106</v>
      </c>
      <c r="E535">
        <v>86.3407080360467</v>
      </c>
    </row>
    <row r="536" spans="1:5">
      <c r="A536">
        <v>534</v>
      </c>
      <c r="B536">
        <v>4428.60587837914</v>
      </c>
      <c r="C536">
        <v>4428.60587837914</v>
      </c>
      <c r="D536">
        <v>951.337369210037</v>
      </c>
      <c r="E536">
        <v>86.3420690450236</v>
      </c>
    </row>
    <row r="537" spans="1:5">
      <c r="A537">
        <v>535</v>
      </c>
      <c r="B537">
        <v>4428.60587837914</v>
      </c>
      <c r="C537">
        <v>4428.60587837914</v>
      </c>
      <c r="D537">
        <v>951.339148400924</v>
      </c>
      <c r="E537">
        <v>86.3438482359113</v>
      </c>
    </row>
    <row r="538" spans="1:5">
      <c r="A538">
        <v>536</v>
      </c>
      <c r="B538">
        <v>4428.60587837914</v>
      </c>
      <c r="C538">
        <v>4428.60587837914</v>
      </c>
      <c r="D538">
        <v>951.339427898076</v>
      </c>
      <c r="E538">
        <v>86.3441277330626</v>
      </c>
    </row>
    <row r="539" spans="1:5">
      <c r="A539">
        <v>537</v>
      </c>
      <c r="B539">
        <v>4428.60587837914</v>
      </c>
      <c r="C539">
        <v>4428.60587837914</v>
      </c>
      <c r="D539">
        <v>951.339808914888</v>
      </c>
      <c r="E539">
        <v>86.3445087498768</v>
      </c>
    </row>
    <row r="540" spans="1:5">
      <c r="A540">
        <v>538</v>
      </c>
      <c r="B540">
        <v>4428.60587837914</v>
      </c>
      <c r="C540">
        <v>4428.60587837914</v>
      </c>
      <c r="D540">
        <v>951.339677190245</v>
      </c>
      <c r="E540">
        <v>86.3443770252309</v>
      </c>
    </row>
    <row r="541" spans="1:5">
      <c r="A541">
        <v>539</v>
      </c>
      <c r="B541">
        <v>4428.60587837914</v>
      </c>
      <c r="C541">
        <v>4428.60587837914</v>
      </c>
      <c r="D541">
        <v>951.339999187838</v>
      </c>
      <c r="E541">
        <v>86.3446990228258</v>
      </c>
    </row>
    <row r="542" spans="1:5">
      <c r="A542">
        <v>540</v>
      </c>
      <c r="B542">
        <v>4428.60587837914</v>
      </c>
      <c r="C542">
        <v>4428.60587837914</v>
      </c>
      <c r="D542">
        <v>951.339101977746</v>
      </c>
      <c r="E542">
        <v>86.343801812733</v>
      </c>
    </row>
    <row r="543" spans="1:5">
      <c r="A543">
        <v>541</v>
      </c>
      <c r="B543">
        <v>4428.60587837914</v>
      </c>
      <c r="C543">
        <v>4428.60587837914</v>
      </c>
      <c r="D543">
        <v>951.33974474016</v>
      </c>
      <c r="E543">
        <v>86.3444445751475</v>
      </c>
    </row>
    <row r="544" spans="1:5">
      <c r="A544">
        <v>542</v>
      </c>
      <c r="B544">
        <v>4428.60587837914</v>
      </c>
      <c r="C544">
        <v>4428.60587837914</v>
      </c>
      <c r="D544">
        <v>951.338635693723</v>
      </c>
      <c r="E544">
        <v>86.3433355287107</v>
      </c>
    </row>
    <row r="545" spans="1:5">
      <c r="A545">
        <v>543</v>
      </c>
      <c r="B545">
        <v>4428.60587837914</v>
      </c>
      <c r="C545">
        <v>4428.60587837914</v>
      </c>
      <c r="D545">
        <v>951.338702470039</v>
      </c>
      <c r="E545">
        <v>86.3434023050248</v>
      </c>
    </row>
    <row r="546" spans="1:5">
      <c r="A546">
        <v>544</v>
      </c>
      <c r="B546">
        <v>4428.60587837914</v>
      </c>
      <c r="C546">
        <v>4428.60587837914</v>
      </c>
      <c r="D546">
        <v>951.337664331083</v>
      </c>
      <c r="E546">
        <v>86.342364166071</v>
      </c>
    </row>
    <row r="547" spans="1:5">
      <c r="A547">
        <v>545</v>
      </c>
      <c r="B547">
        <v>4428.60587837914</v>
      </c>
      <c r="C547">
        <v>4428.60587837914</v>
      </c>
      <c r="D547">
        <v>951.337976395165</v>
      </c>
      <c r="E547">
        <v>86.3426762301529</v>
      </c>
    </row>
    <row r="548" spans="1:5">
      <c r="A548">
        <v>546</v>
      </c>
      <c r="B548">
        <v>4428.60587837914</v>
      </c>
      <c r="C548">
        <v>4428.60587837914</v>
      </c>
      <c r="D548">
        <v>951.337684727599</v>
      </c>
      <c r="E548">
        <v>86.342384562586</v>
      </c>
    </row>
    <row r="549" spans="1:5">
      <c r="A549">
        <v>547</v>
      </c>
      <c r="B549">
        <v>4428.60587837914</v>
      </c>
      <c r="C549">
        <v>4428.60587837914</v>
      </c>
      <c r="D549">
        <v>951.33849715576</v>
      </c>
      <c r="E549">
        <v>86.3431969907472</v>
      </c>
    </row>
    <row r="550" spans="1:5">
      <c r="A550">
        <v>548</v>
      </c>
      <c r="B550">
        <v>4428.60587837914</v>
      </c>
      <c r="C550">
        <v>4428.60587837914</v>
      </c>
      <c r="D550">
        <v>951.337575680866</v>
      </c>
      <c r="E550">
        <v>86.3422755158528</v>
      </c>
    </row>
    <row r="551" spans="1:5">
      <c r="A551">
        <v>549</v>
      </c>
      <c r="B551">
        <v>4428.60587837914</v>
      </c>
      <c r="C551">
        <v>4428.60587837914</v>
      </c>
      <c r="D551">
        <v>951.33777414451</v>
      </c>
      <c r="E551">
        <v>86.3424739794971</v>
      </c>
    </row>
    <row r="552" spans="1:5">
      <c r="A552">
        <v>550</v>
      </c>
      <c r="B552">
        <v>4428.60587837914</v>
      </c>
      <c r="C552">
        <v>4428.60587837914</v>
      </c>
      <c r="D552">
        <v>951.338114845675</v>
      </c>
      <c r="E552">
        <v>86.3428146806622</v>
      </c>
    </row>
    <row r="553" spans="1:5">
      <c r="A553">
        <v>551</v>
      </c>
      <c r="B553">
        <v>4428.60587837914</v>
      </c>
      <c r="C553">
        <v>4428.60587837914</v>
      </c>
      <c r="D553">
        <v>951.337373657656</v>
      </c>
      <c r="E553">
        <v>86.3420734926443</v>
      </c>
    </row>
    <row r="554" spans="1:5">
      <c r="A554">
        <v>552</v>
      </c>
      <c r="B554">
        <v>4428.60587837914</v>
      </c>
      <c r="C554">
        <v>4428.60587837914</v>
      </c>
      <c r="D554">
        <v>951.337391256136</v>
      </c>
      <c r="E554">
        <v>86.3420910911236</v>
      </c>
    </row>
    <row r="555" spans="1:5">
      <c r="A555">
        <v>553</v>
      </c>
      <c r="B555">
        <v>4428.60587837914</v>
      </c>
      <c r="C555">
        <v>4428.60587837914</v>
      </c>
      <c r="D555">
        <v>951.336494529656</v>
      </c>
      <c r="E555">
        <v>86.3411943646436</v>
      </c>
    </row>
    <row r="556" spans="1:5">
      <c r="A556">
        <v>554</v>
      </c>
      <c r="B556">
        <v>4428.60587837914</v>
      </c>
      <c r="C556">
        <v>4428.60587837914</v>
      </c>
      <c r="D556">
        <v>951.335254241577</v>
      </c>
      <c r="E556">
        <v>86.3399540765644</v>
      </c>
    </row>
    <row r="557" spans="1:5">
      <c r="A557">
        <v>555</v>
      </c>
      <c r="B557">
        <v>4428.60587837914</v>
      </c>
      <c r="C557">
        <v>4428.60587837914</v>
      </c>
      <c r="D557">
        <v>951.336304781197</v>
      </c>
      <c r="E557">
        <v>86.341004616184</v>
      </c>
    </row>
    <row r="558" spans="1:5">
      <c r="A558">
        <v>556</v>
      </c>
      <c r="B558">
        <v>4428.60587837914</v>
      </c>
      <c r="C558">
        <v>4428.60587837914</v>
      </c>
      <c r="D558">
        <v>951.336153470663</v>
      </c>
      <c r="E558">
        <v>86.3408533056506</v>
      </c>
    </row>
    <row r="559" spans="1:5">
      <c r="A559">
        <v>557</v>
      </c>
      <c r="B559">
        <v>4428.60587837914</v>
      </c>
      <c r="C559">
        <v>4428.60587837914</v>
      </c>
      <c r="D559">
        <v>951.336684725342</v>
      </c>
      <c r="E559">
        <v>86.34138456033</v>
      </c>
    </row>
    <row r="560" spans="1:5">
      <c r="A560">
        <v>558</v>
      </c>
      <c r="B560">
        <v>4428.60587837914</v>
      </c>
      <c r="C560">
        <v>4428.60587837914</v>
      </c>
      <c r="D560">
        <v>951.336202205757</v>
      </c>
      <c r="E560">
        <v>86.3409020407444</v>
      </c>
    </row>
    <row r="561" spans="1:5">
      <c r="A561">
        <v>559</v>
      </c>
      <c r="B561">
        <v>4428.60587837914</v>
      </c>
      <c r="C561">
        <v>4428.60587837914</v>
      </c>
      <c r="D561">
        <v>951.33601094638</v>
      </c>
      <c r="E561">
        <v>86.340710781366</v>
      </c>
    </row>
    <row r="562" spans="1:5">
      <c r="A562">
        <v>560</v>
      </c>
      <c r="B562">
        <v>4428.60587837914</v>
      </c>
      <c r="C562">
        <v>4428.60587837914</v>
      </c>
      <c r="D562">
        <v>951.335934698409</v>
      </c>
      <c r="E562">
        <v>86.3406345333968</v>
      </c>
    </row>
    <row r="563" spans="1:5">
      <c r="A563">
        <v>561</v>
      </c>
      <c r="B563">
        <v>4428.60587837914</v>
      </c>
      <c r="C563">
        <v>4428.60587837914</v>
      </c>
      <c r="D563">
        <v>951.336884177152</v>
      </c>
      <c r="E563">
        <v>86.3415840121393</v>
      </c>
    </row>
    <row r="564" spans="1:5">
      <c r="A564">
        <v>562</v>
      </c>
      <c r="B564">
        <v>4428.60587837914</v>
      </c>
      <c r="C564">
        <v>4428.60587837914</v>
      </c>
      <c r="D564">
        <v>951.337698967314</v>
      </c>
      <c r="E564">
        <v>86.3423988023021</v>
      </c>
    </row>
    <row r="565" spans="1:5">
      <c r="A565">
        <v>563</v>
      </c>
      <c r="B565">
        <v>4428.60587837914</v>
      </c>
      <c r="C565">
        <v>4428.60587837914</v>
      </c>
      <c r="D565">
        <v>951.337348933153</v>
      </c>
      <c r="E565">
        <v>86.3420487681397</v>
      </c>
    </row>
    <row r="566" spans="1:5">
      <c r="A566">
        <v>564</v>
      </c>
      <c r="B566">
        <v>4428.60587837914</v>
      </c>
      <c r="C566">
        <v>4428.60587837914</v>
      </c>
      <c r="D566">
        <v>951.335352926052</v>
      </c>
      <c r="E566">
        <v>86.3400527610388</v>
      </c>
    </row>
    <row r="567" spans="1:5">
      <c r="A567">
        <v>565</v>
      </c>
      <c r="B567">
        <v>4428.60587837914</v>
      </c>
      <c r="C567">
        <v>4428.60587837914</v>
      </c>
      <c r="D567">
        <v>951.337445787093</v>
      </c>
      <c r="E567">
        <v>86.3421456220804</v>
      </c>
    </row>
    <row r="568" spans="1:5">
      <c r="A568">
        <v>566</v>
      </c>
      <c r="B568">
        <v>4428.60587837914</v>
      </c>
      <c r="C568">
        <v>4428.60587837914</v>
      </c>
      <c r="D568">
        <v>951.338863393037</v>
      </c>
      <c r="E568">
        <v>86.3435632280249</v>
      </c>
    </row>
    <row r="569" spans="1:5">
      <c r="A569">
        <v>567</v>
      </c>
      <c r="B569">
        <v>4428.60587837914</v>
      </c>
      <c r="C569">
        <v>4428.60587837914</v>
      </c>
      <c r="D569">
        <v>951.337697148076</v>
      </c>
      <c r="E569">
        <v>86.3423969830647</v>
      </c>
    </row>
    <row r="570" spans="1:5">
      <c r="A570">
        <v>568</v>
      </c>
      <c r="B570">
        <v>4428.60587837914</v>
      </c>
      <c r="C570">
        <v>4428.60587837914</v>
      </c>
      <c r="D570">
        <v>951.337369985675</v>
      </c>
      <c r="E570">
        <v>86.3420698206625</v>
      </c>
    </row>
    <row r="571" spans="1:5">
      <c r="A571">
        <v>569</v>
      </c>
      <c r="B571">
        <v>4428.60587837914</v>
      </c>
      <c r="C571">
        <v>4428.60587837914</v>
      </c>
      <c r="D571">
        <v>951.337644177227</v>
      </c>
      <c r="E571">
        <v>86.3423440122143</v>
      </c>
    </row>
    <row r="572" spans="1:5">
      <c r="A572">
        <v>570</v>
      </c>
      <c r="B572">
        <v>4428.60587837914</v>
      </c>
      <c r="C572">
        <v>4428.60587837914</v>
      </c>
      <c r="D572">
        <v>951.337717985957</v>
      </c>
      <c r="E572">
        <v>86.3424178209437</v>
      </c>
    </row>
    <row r="573" spans="1:5">
      <c r="A573">
        <v>571</v>
      </c>
      <c r="B573">
        <v>4428.60587837914</v>
      </c>
      <c r="C573">
        <v>4428.60587837914</v>
      </c>
      <c r="D573">
        <v>951.337058735225</v>
      </c>
      <c r="E573">
        <v>86.3417585702117</v>
      </c>
    </row>
    <row r="574" spans="1:5">
      <c r="A574">
        <v>572</v>
      </c>
      <c r="B574">
        <v>4428.60587837914</v>
      </c>
      <c r="C574">
        <v>4428.60587837914</v>
      </c>
      <c r="D574">
        <v>951.337462531497</v>
      </c>
      <c r="E574">
        <v>86.3421623664853</v>
      </c>
    </row>
    <row r="575" spans="1:5">
      <c r="A575">
        <v>573</v>
      </c>
      <c r="B575">
        <v>4428.60587837914</v>
      </c>
      <c r="C575">
        <v>4428.60587837914</v>
      </c>
      <c r="D575">
        <v>951.337075646484</v>
      </c>
      <c r="E575">
        <v>86.3417754814715</v>
      </c>
    </row>
    <row r="576" spans="1:5">
      <c r="A576">
        <v>574</v>
      </c>
      <c r="B576">
        <v>4428.60587837914</v>
      </c>
      <c r="C576">
        <v>4428.60587837914</v>
      </c>
      <c r="D576">
        <v>951.337533072728</v>
      </c>
      <c r="E576">
        <v>86.3422329077142</v>
      </c>
    </row>
    <row r="577" spans="1:5">
      <c r="A577">
        <v>575</v>
      </c>
      <c r="B577">
        <v>4428.60587837914</v>
      </c>
      <c r="C577">
        <v>4428.60587837914</v>
      </c>
      <c r="D577">
        <v>951.337252389304</v>
      </c>
      <c r="E577">
        <v>86.3419522242923</v>
      </c>
    </row>
    <row r="578" spans="1:5">
      <c r="A578">
        <v>576</v>
      </c>
      <c r="B578">
        <v>4428.60587837914</v>
      </c>
      <c r="C578">
        <v>4428.60587837914</v>
      </c>
      <c r="D578">
        <v>951.337215838113</v>
      </c>
      <c r="E578">
        <v>86.341915673101</v>
      </c>
    </row>
    <row r="579" spans="1:5">
      <c r="A579">
        <v>577</v>
      </c>
      <c r="B579">
        <v>4428.60587837914</v>
      </c>
      <c r="C579">
        <v>4428.60587837914</v>
      </c>
      <c r="D579">
        <v>951.338610812444</v>
      </c>
      <c r="E579">
        <v>86.3433106474321</v>
      </c>
    </row>
    <row r="580" spans="1:5">
      <c r="A580">
        <v>578</v>
      </c>
      <c r="B580">
        <v>4428.60587837914</v>
      </c>
      <c r="C580">
        <v>4428.60587837914</v>
      </c>
      <c r="D580">
        <v>951.337405972758</v>
      </c>
      <c r="E580">
        <v>86.342105807745</v>
      </c>
    </row>
    <row r="581" spans="1:5">
      <c r="A581">
        <v>579</v>
      </c>
      <c r="B581">
        <v>4428.60587837914</v>
      </c>
      <c r="C581">
        <v>4428.60587837914</v>
      </c>
      <c r="D581">
        <v>951.338049316509</v>
      </c>
      <c r="E581">
        <v>86.3427491514964</v>
      </c>
    </row>
    <row r="582" spans="1:5">
      <c r="A582">
        <v>580</v>
      </c>
      <c r="B582">
        <v>4428.60587837914</v>
      </c>
      <c r="C582">
        <v>4428.60587837914</v>
      </c>
      <c r="D582">
        <v>951.338392010144</v>
      </c>
      <c r="E582">
        <v>86.3430918451312</v>
      </c>
    </row>
    <row r="583" spans="1:5">
      <c r="A583">
        <v>581</v>
      </c>
      <c r="B583">
        <v>4428.60587837914</v>
      </c>
      <c r="C583">
        <v>4428.60587837914</v>
      </c>
      <c r="D583">
        <v>951.337893415272</v>
      </c>
      <c r="E583">
        <v>86.3425932502596</v>
      </c>
    </row>
    <row r="584" spans="1:5">
      <c r="A584">
        <v>582</v>
      </c>
      <c r="B584">
        <v>4428.60587837914</v>
      </c>
      <c r="C584">
        <v>4428.60587837914</v>
      </c>
      <c r="D584">
        <v>951.337906715116</v>
      </c>
      <c r="E584">
        <v>86.3426065501033</v>
      </c>
    </row>
    <row r="585" spans="1:5">
      <c r="A585">
        <v>583</v>
      </c>
      <c r="B585">
        <v>4428.60587837914</v>
      </c>
      <c r="C585">
        <v>4428.60587837914</v>
      </c>
      <c r="D585">
        <v>951.337617537687</v>
      </c>
      <c r="E585">
        <v>86.3423173726742</v>
      </c>
    </row>
    <row r="586" spans="1:5">
      <c r="A586">
        <v>584</v>
      </c>
      <c r="B586">
        <v>4428.60587837914</v>
      </c>
      <c r="C586">
        <v>4428.60587837914</v>
      </c>
      <c r="D586">
        <v>951.337947257825</v>
      </c>
      <c r="E586">
        <v>86.3426470928119</v>
      </c>
    </row>
    <row r="587" spans="1:5">
      <c r="A587">
        <v>585</v>
      </c>
      <c r="B587">
        <v>4428.60587837914</v>
      </c>
      <c r="C587">
        <v>4428.60587837914</v>
      </c>
      <c r="D587">
        <v>951.337806580654</v>
      </c>
      <c r="E587">
        <v>86.3425064156419</v>
      </c>
    </row>
    <row r="588" spans="1:5">
      <c r="A588">
        <v>586</v>
      </c>
      <c r="B588">
        <v>4428.60587837914</v>
      </c>
      <c r="C588">
        <v>4428.60587837914</v>
      </c>
      <c r="D588">
        <v>951.337876334043</v>
      </c>
      <c r="E588">
        <v>86.3425761690301</v>
      </c>
    </row>
    <row r="589" spans="1:5">
      <c r="A589">
        <v>587</v>
      </c>
      <c r="B589">
        <v>4428.60587837914</v>
      </c>
      <c r="C589">
        <v>4428.60587837914</v>
      </c>
      <c r="D589">
        <v>951.337955708448</v>
      </c>
      <c r="E589">
        <v>86.342655543435</v>
      </c>
    </row>
    <row r="590" spans="1:5">
      <c r="A590">
        <v>588</v>
      </c>
      <c r="B590">
        <v>4428.60587837914</v>
      </c>
      <c r="C590">
        <v>4428.60587837914</v>
      </c>
      <c r="D590">
        <v>951.337746815732</v>
      </c>
      <c r="E590">
        <v>86.342446650719</v>
      </c>
    </row>
    <row r="591" spans="1:5">
      <c r="A591">
        <v>589</v>
      </c>
      <c r="B591">
        <v>4428.60587837914</v>
      </c>
      <c r="C591">
        <v>4428.60587837914</v>
      </c>
      <c r="D591">
        <v>951.337740245758</v>
      </c>
      <c r="E591">
        <v>86.3424400807449</v>
      </c>
    </row>
    <row r="592" spans="1:5">
      <c r="A592">
        <v>590</v>
      </c>
      <c r="B592">
        <v>4428.60587837914</v>
      </c>
      <c r="C592">
        <v>4428.60587837914</v>
      </c>
      <c r="D592">
        <v>951.338037588855</v>
      </c>
      <c r="E592">
        <v>86.342737423843</v>
      </c>
    </row>
    <row r="593" spans="1:5">
      <c r="A593">
        <v>591</v>
      </c>
      <c r="B593">
        <v>4428.60587837914</v>
      </c>
      <c r="C593">
        <v>4428.60587837914</v>
      </c>
      <c r="D593">
        <v>951.337872021841</v>
      </c>
      <c r="E593">
        <v>86.3425718568275</v>
      </c>
    </row>
    <row r="594" spans="1:5">
      <c r="A594">
        <v>592</v>
      </c>
      <c r="B594">
        <v>4428.60587837914</v>
      </c>
      <c r="C594">
        <v>4428.60587837914</v>
      </c>
      <c r="D594">
        <v>951.337615048383</v>
      </c>
      <c r="E594">
        <v>86.3423148833693</v>
      </c>
    </row>
    <row r="595" spans="1:5">
      <c r="A595">
        <v>593</v>
      </c>
      <c r="B595">
        <v>4428.60587837914</v>
      </c>
      <c r="C595">
        <v>4428.60587837914</v>
      </c>
      <c r="D595">
        <v>951.337490779365</v>
      </c>
      <c r="E595">
        <v>86.3421906143516</v>
      </c>
    </row>
    <row r="596" spans="1:5">
      <c r="A596">
        <v>594</v>
      </c>
      <c r="B596">
        <v>4428.60587837914</v>
      </c>
      <c r="C596">
        <v>4428.60587837914</v>
      </c>
      <c r="D596">
        <v>951.337718310789</v>
      </c>
      <c r="E596">
        <v>86.3424181457755</v>
      </c>
    </row>
    <row r="597" spans="1:5">
      <c r="A597">
        <v>595</v>
      </c>
      <c r="B597">
        <v>4428.60587837914</v>
      </c>
      <c r="C597">
        <v>4428.60587837914</v>
      </c>
      <c r="D597">
        <v>951.337606639175</v>
      </c>
      <c r="E597">
        <v>86.3423064741625</v>
      </c>
    </row>
    <row r="598" spans="1:5">
      <c r="A598">
        <v>596</v>
      </c>
      <c r="B598">
        <v>4428.60587837914</v>
      </c>
      <c r="C598">
        <v>4428.60587837914</v>
      </c>
      <c r="D598">
        <v>951.337488097327</v>
      </c>
      <c r="E598">
        <v>86.3421879323149</v>
      </c>
    </row>
    <row r="599" spans="1:5">
      <c r="A599">
        <v>597</v>
      </c>
      <c r="B599">
        <v>4428.60587837914</v>
      </c>
      <c r="C599">
        <v>4428.60587837914</v>
      </c>
      <c r="D599">
        <v>951.337454659791</v>
      </c>
      <c r="E599">
        <v>86.3421544947784</v>
      </c>
    </row>
    <row r="600" spans="1:5">
      <c r="A600">
        <v>598</v>
      </c>
      <c r="B600">
        <v>4428.60587837914</v>
      </c>
      <c r="C600">
        <v>4428.60587837914</v>
      </c>
      <c r="D600">
        <v>951.337181391427</v>
      </c>
      <c r="E600">
        <v>86.3418812264144</v>
      </c>
    </row>
    <row r="601" spans="1:5">
      <c r="A601">
        <v>599</v>
      </c>
      <c r="B601">
        <v>4428.60587837914</v>
      </c>
      <c r="C601">
        <v>4428.60587837914</v>
      </c>
      <c r="D601">
        <v>951.337190972586</v>
      </c>
      <c r="E601">
        <v>86.3418908075732</v>
      </c>
    </row>
    <row r="602" spans="1:5">
      <c r="A602">
        <v>600</v>
      </c>
      <c r="B602">
        <v>4428.60587837914</v>
      </c>
      <c r="C602">
        <v>4428.60587837914</v>
      </c>
      <c r="D602">
        <v>951.33727038744</v>
      </c>
      <c r="E602">
        <v>86.3419702224278</v>
      </c>
    </row>
    <row r="603" spans="1:5">
      <c r="A603">
        <v>601</v>
      </c>
      <c r="B603">
        <v>4428.60587837914</v>
      </c>
      <c r="C603">
        <v>4428.60587837914</v>
      </c>
      <c r="D603">
        <v>951.337093554649</v>
      </c>
      <c r="E603">
        <v>86.3417933896358</v>
      </c>
    </row>
    <row r="604" spans="1:5">
      <c r="A604">
        <v>602</v>
      </c>
      <c r="B604">
        <v>4428.60587837914</v>
      </c>
      <c r="C604">
        <v>4428.60587837914</v>
      </c>
      <c r="D604">
        <v>951.336857789653</v>
      </c>
      <c r="E604">
        <v>86.3415576246407</v>
      </c>
    </row>
    <row r="605" spans="1:5">
      <c r="A605">
        <v>603</v>
      </c>
      <c r="B605">
        <v>4428.60587837914</v>
      </c>
      <c r="C605">
        <v>4428.60587837914</v>
      </c>
      <c r="D605">
        <v>951.337243315923</v>
      </c>
      <c r="E605">
        <v>86.3419431509099</v>
      </c>
    </row>
    <row r="606" spans="1:5">
      <c r="A606">
        <v>604</v>
      </c>
      <c r="B606">
        <v>4428.60587837914</v>
      </c>
      <c r="C606">
        <v>4428.60587837914</v>
      </c>
      <c r="D606">
        <v>951.337144592378</v>
      </c>
      <c r="E606">
        <v>86.3418444273643</v>
      </c>
    </row>
    <row r="607" spans="1:5">
      <c r="A607">
        <v>605</v>
      </c>
      <c r="B607">
        <v>4428.60587837914</v>
      </c>
      <c r="C607">
        <v>4428.60587837914</v>
      </c>
      <c r="D607">
        <v>951.337228135756</v>
      </c>
      <c r="E607">
        <v>86.3419279707442</v>
      </c>
    </row>
    <row r="608" spans="1:5">
      <c r="A608">
        <v>606</v>
      </c>
      <c r="B608">
        <v>4428.60587837914</v>
      </c>
      <c r="C608">
        <v>4428.60587837914</v>
      </c>
      <c r="D608">
        <v>951.337406631445</v>
      </c>
      <c r="E608">
        <v>86.3421064664322</v>
      </c>
    </row>
    <row r="609" spans="1:5">
      <c r="A609">
        <v>607</v>
      </c>
      <c r="B609">
        <v>4428.60587837914</v>
      </c>
      <c r="C609">
        <v>4428.60587837914</v>
      </c>
      <c r="D609">
        <v>951.337337494384</v>
      </c>
      <c r="E609">
        <v>86.3420373293715</v>
      </c>
    </row>
    <row r="610" spans="1:5">
      <c r="A610">
        <v>608</v>
      </c>
      <c r="B610">
        <v>4428.60587837914</v>
      </c>
      <c r="C610">
        <v>4428.60587837914</v>
      </c>
      <c r="D610">
        <v>951.337498798797</v>
      </c>
      <c r="E610">
        <v>86.342198633785</v>
      </c>
    </row>
    <row r="611" spans="1:5">
      <c r="A611">
        <v>609</v>
      </c>
      <c r="B611">
        <v>4428.60587837914</v>
      </c>
      <c r="C611">
        <v>4428.60587837914</v>
      </c>
      <c r="D611">
        <v>951.33733120085</v>
      </c>
      <c r="E611">
        <v>86.342031035838</v>
      </c>
    </row>
    <row r="612" spans="1:5">
      <c r="A612">
        <v>610</v>
      </c>
      <c r="B612">
        <v>4428.60587837914</v>
      </c>
      <c r="C612">
        <v>4428.60587837914</v>
      </c>
      <c r="D612">
        <v>951.337606129203</v>
      </c>
      <c r="E612">
        <v>86.3423059641906</v>
      </c>
    </row>
    <row r="613" spans="1:5">
      <c r="A613">
        <v>611</v>
      </c>
      <c r="B613">
        <v>4428.60587837914</v>
      </c>
      <c r="C613">
        <v>4428.60587837914</v>
      </c>
      <c r="D613">
        <v>951.337345400958</v>
      </c>
      <c r="E613">
        <v>86.3420452359456</v>
      </c>
    </row>
    <row r="614" spans="1:5">
      <c r="A614">
        <v>612</v>
      </c>
      <c r="B614">
        <v>4428.60587837914</v>
      </c>
      <c r="C614">
        <v>4428.60587837914</v>
      </c>
      <c r="D614">
        <v>951.337714864662</v>
      </c>
      <c r="E614">
        <v>86.3424146996497</v>
      </c>
    </row>
    <row r="615" spans="1:5">
      <c r="A615">
        <v>613</v>
      </c>
      <c r="B615">
        <v>4428.60587837914</v>
      </c>
      <c r="C615">
        <v>4428.60587837914</v>
      </c>
      <c r="D615">
        <v>951.33733512009</v>
      </c>
      <c r="E615">
        <v>86.3420349550772</v>
      </c>
    </row>
    <row r="616" spans="1:5">
      <c r="A616">
        <v>614</v>
      </c>
      <c r="B616">
        <v>4428.60587837914</v>
      </c>
      <c r="C616">
        <v>4428.60587837914</v>
      </c>
      <c r="D616">
        <v>951.337032135082</v>
      </c>
      <c r="E616">
        <v>86.3417319700691</v>
      </c>
    </row>
    <row r="617" spans="1:5">
      <c r="A617">
        <v>615</v>
      </c>
      <c r="B617">
        <v>4428.60587837914</v>
      </c>
      <c r="C617">
        <v>4428.60587837914</v>
      </c>
      <c r="D617">
        <v>951.337174565923</v>
      </c>
      <c r="E617">
        <v>86.3418744009108</v>
      </c>
    </row>
    <row r="618" spans="1:5">
      <c r="A618">
        <v>616</v>
      </c>
      <c r="B618">
        <v>4428.60587837914</v>
      </c>
      <c r="C618">
        <v>4428.60587837914</v>
      </c>
      <c r="D618">
        <v>951.33743073623</v>
      </c>
      <c r="E618">
        <v>86.3421305712175</v>
      </c>
    </row>
    <row r="619" spans="1:5">
      <c r="A619">
        <v>617</v>
      </c>
      <c r="B619">
        <v>4428.60587837914</v>
      </c>
      <c r="C619">
        <v>4428.60587837914</v>
      </c>
      <c r="D619">
        <v>951.337655677818</v>
      </c>
      <c r="E619">
        <v>86.342355512805</v>
      </c>
    </row>
    <row r="620" spans="1:5">
      <c r="A620">
        <v>618</v>
      </c>
      <c r="B620">
        <v>4428.60587837914</v>
      </c>
      <c r="C620">
        <v>4428.60587837914</v>
      </c>
      <c r="D620">
        <v>951.337630104602</v>
      </c>
      <c r="E620">
        <v>86.3423299395897</v>
      </c>
    </row>
    <row r="621" spans="1:5">
      <c r="A621">
        <v>619</v>
      </c>
      <c r="B621">
        <v>4428.60587837914</v>
      </c>
      <c r="C621">
        <v>4428.60587837914</v>
      </c>
      <c r="D621">
        <v>951.337663414901</v>
      </c>
      <c r="E621">
        <v>86.3423632498877</v>
      </c>
    </row>
    <row r="622" spans="1:5">
      <c r="A622">
        <v>620</v>
      </c>
      <c r="B622">
        <v>4428.60587837914</v>
      </c>
      <c r="C622">
        <v>4428.60587837914</v>
      </c>
      <c r="D622">
        <v>951.337623418283</v>
      </c>
      <c r="E622">
        <v>86.3423232532703</v>
      </c>
    </row>
    <row r="623" spans="1:5">
      <c r="A623">
        <v>621</v>
      </c>
      <c r="B623">
        <v>4428.60587837914</v>
      </c>
      <c r="C623">
        <v>4428.60587837914</v>
      </c>
      <c r="D623">
        <v>951.337823289634</v>
      </c>
      <c r="E623">
        <v>86.3425231246207</v>
      </c>
    </row>
    <row r="624" spans="1:5">
      <c r="A624">
        <v>622</v>
      </c>
      <c r="B624">
        <v>4428.60587837914</v>
      </c>
      <c r="C624">
        <v>4428.60587837914</v>
      </c>
      <c r="D624">
        <v>951.337558341927</v>
      </c>
      <c r="E624">
        <v>86.3422581769146</v>
      </c>
    </row>
    <row r="625" spans="1:5">
      <c r="A625">
        <v>623</v>
      </c>
      <c r="B625">
        <v>4428.60587837914</v>
      </c>
      <c r="C625">
        <v>4428.60587837914</v>
      </c>
      <c r="D625">
        <v>951.337669060189</v>
      </c>
      <c r="E625">
        <v>86.3423688951759</v>
      </c>
    </row>
    <row r="626" spans="1:5">
      <c r="A626">
        <v>624</v>
      </c>
      <c r="B626">
        <v>4428.60587837914</v>
      </c>
      <c r="C626">
        <v>4428.60587837914</v>
      </c>
      <c r="D626">
        <v>951.337632556151</v>
      </c>
      <c r="E626">
        <v>86.3423323911372</v>
      </c>
    </row>
    <row r="627" spans="1:5">
      <c r="A627">
        <v>625</v>
      </c>
      <c r="B627">
        <v>4428.60587837914</v>
      </c>
      <c r="C627">
        <v>4428.60587837914</v>
      </c>
      <c r="D627">
        <v>951.337527686618</v>
      </c>
      <c r="E627">
        <v>86.3422275216063</v>
      </c>
    </row>
    <row r="628" spans="1:5">
      <c r="A628">
        <v>626</v>
      </c>
      <c r="B628">
        <v>4428.60587837914</v>
      </c>
      <c r="C628">
        <v>4428.60587837914</v>
      </c>
      <c r="D628">
        <v>951.33763658626</v>
      </c>
      <c r="E628">
        <v>86.3423364212467</v>
      </c>
    </row>
    <row r="629" spans="1:5">
      <c r="A629">
        <v>627</v>
      </c>
      <c r="B629">
        <v>4428.60587837914</v>
      </c>
      <c r="C629">
        <v>4428.60587837914</v>
      </c>
      <c r="D629">
        <v>951.337398032958</v>
      </c>
      <c r="E629">
        <v>86.3420978679459</v>
      </c>
    </row>
    <row r="630" spans="1:5">
      <c r="A630">
        <v>628</v>
      </c>
      <c r="B630">
        <v>4428.60587837914</v>
      </c>
      <c r="C630">
        <v>4428.60587837914</v>
      </c>
      <c r="D630">
        <v>951.337291881811</v>
      </c>
      <c r="E630">
        <v>86.3419917167977</v>
      </c>
    </row>
    <row r="631" spans="1:5">
      <c r="A631">
        <v>629</v>
      </c>
      <c r="B631">
        <v>4428.60587837914</v>
      </c>
      <c r="C631">
        <v>4428.60587837914</v>
      </c>
      <c r="D631">
        <v>951.337212380428</v>
      </c>
      <c r="E631">
        <v>86.3419122154153</v>
      </c>
    </row>
    <row r="632" spans="1:5">
      <c r="A632">
        <v>630</v>
      </c>
      <c r="B632">
        <v>4428.60587837914</v>
      </c>
      <c r="C632">
        <v>4428.60587837914</v>
      </c>
      <c r="D632">
        <v>951.337214198688</v>
      </c>
      <c r="E632">
        <v>86.3419140336762</v>
      </c>
    </row>
    <row r="633" spans="1:5">
      <c r="A633">
        <v>631</v>
      </c>
      <c r="B633">
        <v>4428.60587837914</v>
      </c>
      <c r="C633">
        <v>4428.60587837914</v>
      </c>
      <c r="D633">
        <v>951.337188425718</v>
      </c>
      <c r="E633">
        <v>86.3418882607047</v>
      </c>
    </row>
    <row r="634" spans="1:5">
      <c r="A634">
        <v>632</v>
      </c>
      <c r="B634">
        <v>4428.60587837914</v>
      </c>
      <c r="C634">
        <v>4428.60587837914</v>
      </c>
      <c r="D634">
        <v>951.33696680527</v>
      </c>
      <c r="E634">
        <v>86.3416666402574</v>
      </c>
    </row>
    <row r="635" spans="1:5">
      <c r="A635">
        <v>633</v>
      </c>
      <c r="B635">
        <v>4428.60587837914</v>
      </c>
      <c r="C635">
        <v>4428.60587837914</v>
      </c>
      <c r="D635">
        <v>951.337209406573</v>
      </c>
      <c r="E635">
        <v>86.34190924156</v>
      </c>
    </row>
    <row r="636" spans="1:5">
      <c r="A636">
        <v>634</v>
      </c>
      <c r="B636">
        <v>4428.60587837914</v>
      </c>
      <c r="C636">
        <v>4428.60587837914</v>
      </c>
      <c r="D636">
        <v>951.337104737633</v>
      </c>
      <c r="E636">
        <v>86.3418045726207</v>
      </c>
    </row>
    <row r="637" spans="1:5">
      <c r="A637">
        <v>635</v>
      </c>
      <c r="B637">
        <v>4428.60587837914</v>
      </c>
      <c r="C637">
        <v>4428.60587837914</v>
      </c>
      <c r="D637">
        <v>951.337233582376</v>
      </c>
      <c r="E637">
        <v>86.3419334173643</v>
      </c>
    </row>
    <row r="638" spans="1:5">
      <c r="A638">
        <v>636</v>
      </c>
      <c r="B638">
        <v>4428.60587837914</v>
      </c>
      <c r="C638">
        <v>4428.60587837914</v>
      </c>
      <c r="D638">
        <v>951.336997138626</v>
      </c>
      <c r="E638">
        <v>86.3416969736136</v>
      </c>
    </row>
    <row r="639" spans="1:5">
      <c r="A639">
        <v>637</v>
      </c>
      <c r="B639">
        <v>4428.60587837914</v>
      </c>
      <c r="C639">
        <v>4428.60587837914</v>
      </c>
      <c r="D639">
        <v>951.337089704083</v>
      </c>
      <c r="E639">
        <v>86.3417895390699</v>
      </c>
    </row>
    <row r="640" spans="1:5">
      <c r="A640">
        <v>638</v>
      </c>
      <c r="B640">
        <v>4428.60587837914</v>
      </c>
      <c r="C640">
        <v>4428.60587837914</v>
      </c>
      <c r="D640">
        <v>951.337134720786</v>
      </c>
      <c r="E640">
        <v>86.3418345557735</v>
      </c>
    </row>
    <row r="641" spans="1:5">
      <c r="A641">
        <v>639</v>
      </c>
      <c r="B641">
        <v>4428.60587837914</v>
      </c>
      <c r="C641">
        <v>4428.60587837914</v>
      </c>
      <c r="D641">
        <v>951.337202203605</v>
      </c>
      <c r="E641">
        <v>86.3419020385918</v>
      </c>
    </row>
    <row r="642" spans="1:5">
      <c r="A642">
        <v>640</v>
      </c>
      <c r="B642">
        <v>4428.60587837914</v>
      </c>
      <c r="C642">
        <v>4428.60587837914</v>
      </c>
      <c r="D642">
        <v>951.337139247512</v>
      </c>
      <c r="E642">
        <v>86.3418390824997</v>
      </c>
    </row>
    <row r="643" spans="1:5">
      <c r="A643">
        <v>641</v>
      </c>
      <c r="B643">
        <v>4428.60587837914</v>
      </c>
      <c r="C643">
        <v>4428.60587837914</v>
      </c>
      <c r="D643">
        <v>951.33718688297</v>
      </c>
      <c r="E643">
        <v>86.3418867179567</v>
      </c>
    </row>
    <row r="644" spans="1:5">
      <c r="A644">
        <v>642</v>
      </c>
      <c r="B644">
        <v>4428.60587837914</v>
      </c>
      <c r="C644">
        <v>4428.60587837914</v>
      </c>
      <c r="D644">
        <v>951.337171502973</v>
      </c>
      <c r="E644">
        <v>86.3418713379613</v>
      </c>
    </row>
    <row r="645" spans="1:5">
      <c r="A645">
        <v>643</v>
      </c>
      <c r="B645">
        <v>4428.60587837914</v>
      </c>
      <c r="C645">
        <v>4428.60587837914</v>
      </c>
      <c r="D645">
        <v>951.337209205244</v>
      </c>
      <c r="E645">
        <v>86.3419090402315</v>
      </c>
    </row>
    <row r="646" spans="1:5">
      <c r="A646">
        <v>644</v>
      </c>
      <c r="B646">
        <v>4428.60587837914</v>
      </c>
      <c r="C646">
        <v>4428.60587837914</v>
      </c>
      <c r="D646">
        <v>951.337242713032</v>
      </c>
      <c r="E646">
        <v>86.3419425480186</v>
      </c>
    </row>
    <row r="647" spans="1:5">
      <c r="A647">
        <v>645</v>
      </c>
      <c r="B647">
        <v>4428.60587837914</v>
      </c>
      <c r="C647">
        <v>4428.60587837914</v>
      </c>
      <c r="D647">
        <v>951.337265365649</v>
      </c>
      <c r="E647">
        <v>86.3419652006364</v>
      </c>
    </row>
    <row r="648" spans="1:5">
      <c r="A648">
        <v>646</v>
      </c>
      <c r="B648">
        <v>4428.60587837914</v>
      </c>
      <c r="C648">
        <v>4428.60587837914</v>
      </c>
      <c r="D648">
        <v>951.33738516488</v>
      </c>
      <c r="E648">
        <v>86.342084999868</v>
      </c>
    </row>
    <row r="649" spans="1:5">
      <c r="A649">
        <v>647</v>
      </c>
      <c r="B649">
        <v>4428.60587837914</v>
      </c>
      <c r="C649">
        <v>4428.60587837914</v>
      </c>
      <c r="D649">
        <v>951.33712385818</v>
      </c>
      <c r="E649">
        <v>86.3418236931672</v>
      </c>
    </row>
    <row r="650" spans="1:5">
      <c r="A650">
        <v>648</v>
      </c>
      <c r="B650">
        <v>4428.60587837914</v>
      </c>
      <c r="C650">
        <v>4428.60587837914</v>
      </c>
      <c r="D650">
        <v>951.337441368731</v>
      </c>
      <c r="E650">
        <v>86.3421412037183</v>
      </c>
    </row>
    <row r="651" spans="1:5">
      <c r="A651">
        <v>649</v>
      </c>
      <c r="B651">
        <v>4428.60587837914</v>
      </c>
      <c r="C651">
        <v>4428.60587837914</v>
      </c>
      <c r="D651">
        <v>951.33718156543</v>
      </c>
      <c r="E651">
        <v>86.3418814004169</v>
      </c>
    </row>
    <row r="652" spans="1:5">
      <c r="A652">
        <v>650</v>
      </c>
      <c r="B652">
        <v>4428.60587837914</v>
      </c>
      <c r="C652">
        <v>4428.60587837914</v>
      </c>
      <c r="D652">
        <v>951.337345092457</v>
      </c>
      <c r="E652">
        <v>86.342044927445</v>
      </c>
    </row>
    <row r="653" spans="1:5">
      <c r="A653">
        <v>651</v>
      </c>
      <c r="B653">
        <v>4428.60587837914</v>
      </c>
      <c r="C653">
        <v>4428.60587837914</v>
      </c>
      <c r="D653">
        <v>951.337215568963</v>
      </c>
      <c r="E653">
        <v>86.3419154039514</v>
      </c>
    </row>
    <row r="654" spans="1:5">
      <c r="A654">
        <v>652</v>
      </c>
      <c r="B654">
        <v>4428.60587837914</v>
      </c>
      <c r="C654">
        <v>4428.60587837914</v>
      </c>
      <c r="D654">
        <v>951.337237621211</v>
      </c>
      <c r="E654">
        <v>86.3419374561973</v>
      </c>
    </row>
    <row r="655" spans="1:5">
      <c r="A655">
        <v>653</v>
      </c>
      <c r="B655">
        <v>4428.60587837914</v>
      </c>
      <c r="C655">
        <v>4428.60587837914</v>
      </c>
      <c r="D655">
        <v>951.337266149513</v>
      </c>
      <c r="E655">
        <v>86.3419659845004</v>
      </c>
    </row>
    <row r="656" spans="1:5">
      <c r="A656">
        <v>654</v>
      </c>
      <c r="B656">
        <v>4428.60587837914</v>
      </c>
      <c r="C656">
        <v>4428.60587837914</v>
      </c>
      <c r="D656">
        <v>951.337223054687</v>
      </c>
      <c r="E656">
        <v>86.3419228896743</v>
      </c>
    </row>
    <row r="657" spans="1:5">
      <c r="A657">
        <v>655</v>
      </c>
      <c r="B657">
        <v>4428.60587837914</v>
      </c>
      <c r="C657">
        <v>4428.60587837914</v>
      </c>
      <c r="D657">
        <v>951.337174345724</v>
      </c>
      <c r="E657">
        <v>86.341874180712</v>
      </c>
    </row>
    <row r="658" spans="1:5">
      <c r="A658">
        <v>656</v>
      </c>
      <c r="B658">
        <v>4428.60587837914</v>
      </c>
      <c r="C658">
        <v>4428.60587837914</v>
      </c>
      <c r="D658">
        <v>951.3371725229</v>
      </c>
      <c r="E658">
        <v>86.3418723578873</v>
      </c>
    </row>
    <row r="659" spans="1:5">
      <c r="A659">
        <v>657</v>
      </c>
      <c r="B659">
        <v>4428.60587837914</v>
      </c>
      <c r="C659">
        <v>4428.60587837914</v>
      </c>
      <c r="D659">
        <v>951.337202712799</v>
      </c>
      <c r="E659">
        <v>86.3419025477869</v>
      </c>
    </row>
    <row r="660" spans="1:5">
      <c r="A660">
        <v>658</v>
      </c>
      <c r="B660">
        <v>4428.60587837914</v>
      </c>
      <c r="C660">
        <v>4428.60587837914</v>
      </c>
      <c r="D660">
        <v>951.337199514127</v>
      </c>
      <c r="E660">
        <v>86.3418993491157</v>
      </c>
    </row>
    <row r="661" spans="1:5">
      <c r="A661">
        <v>659</v>
      </c>
      <c r="B661">
        <v>4428.60587837914</v>
      </c>
      <c r="C661">
        <v>4428.60587837914</v>
      </c>
      <c r="D661">
        <v>951.337195431751</v>
      </c>
      <c r="E661">
        <v>86.3418952667382</v>
      </c>
    </row>
    <row r="662" spans="1:5">
      <c r="A662">
        <v>660</v>
      </c>
      <c r="B662">
        <v>4428.60587837914</v>
      </c>
      <c r="C662">
        <v>4428.60587837914</v>
      </c>
      <c r="D662">
        <v>951.337197342566</v>
      </c>
      <c r="E662">
        <v>86.3418971775529</v>
      </c>
    </row>
    <row r="663" spans="1:5">
      <c r="A663">
        <v>661</v>
      </c>
      <c r="B663">
        <v>4428.60587837914</v>
      </c>
      <c r="C663">
        <v>4428.60587837914</v>
      </c>
      <c r="D663">
        <v>951.337301440799</v>
      </c>
      <c r="E663">
        <v>86.3420012757871</v>
      </c>
    </row>
    <row r="664" spans="1:5">
      <c r="A664">
        <v>662</v>
      </c>
      <c r="B664">
        <v>4428.60587837914</v>
      </c>
      <c r="C664">
        <v>4428.60587837914</v>
      </c>
      <c r="D664">
        <v>951.337161680221</v>
      </c>
      <c r="E664">
        <v>86.3418615152084</v>
      </c>
    </row>
    <row r="665" spans="1:5">
      <c r="A665">
        <v>663</v>
      </c>
      <c r="B665">
        <v>4428.60587837914</v>
      </c>
      <c r="C665">
        <v>4428.60587837914</v>
      </c>
      <c r="D665">
        <v>951.337321511701</v>
      </c>
      <c r="E665">
        <v>86.3420213466889</v>
      </c>
    </row>
    <row r="666" spans="1:5">
      <c r="A666">
        <v>664</v>
      </c>
      <c r="B666">
        <v>4428.60587837914</v>
      </c>
      <c r="C666">
        <v>4428.60587837914</v>
      </c>
      <c r="D666">
        <v>951.337162573295</v>
      </c>
      <c r="E666">
        <v>86.3418624082836</v>
      </c>
    </row>
    <row r="667" spans="1:5">
      <c r="A667">
        <v>665</v>
      </c>
      <c r="B667">
        <v>4428.60587837914</v>
      </c>
      <c r="C667">
        <v>4428.60587837914</v>
      </c>
      <c r="D667">
        <v>951.337172570262</v>
      </c>
      <c r="E667">
        <v>86.3418724052487</v>
      </c>
    </row>
    <row r="668" spans="1:5">
      <c r="A668">
        <v>666</v>
      </c>
      <c r="B668">
        <v>4428.60587837914</v>
      </c>
      <c r="C668">
        <v>4428.60587837914</v>
      </c>
      <c r="D668">
        <v>951.337191352694</v>
      </c>
      <c r="E668">
        <v>86.3418911876809</v>
      </c>
    </row>
    <row r="669" spans="1:5">
      <c r="A669">
        <v>667</v>
      </c>
      <c r="B669">
        <v>4428.60587837914</v>
      </c>
      <c r="C669">
        <v>4428.60587837914</v>
      </c>
      <c r="D669">
        <v>951.337178483101</v>
      </c>
      <c r="E669">
        <v>86.3418783180878</v>
      </c>
    </row>
    <row r="670" spans="1:5">
      <c r="A670">
        <v>668</v>
      </c>
      <c r="B670">
        <v>4428.60587837914</v>
      </c>
      <c r="C670">
        <v>4428.60587837914</v>
      </c>
      <c r="D670">
        <v>951.337210831938</v>
      </c>
      <c r="E670">
        <v>86.3419106669256</v>
      </c>
    </row>
    <row r="671" spans="1:5">
      <c r="A671">
        <v>669</v>
      </c>
      <c r="B671">
        <v>4428.60587837914</v>
      </c>
      <c r="C671">
        <v>4428.60587837914</v>
      </c>
      <c r="D671">
        <v>951.337117890038</v>
      </c>
      <c r="E671">
        <v>86.3418177250267</v>
      </c>
    </row>
    <row r="672" spans="1:5">
      <c r="A672">
        <v>670</v>
      </c>
      <c r="B672">
        <v>4428.60587837914</v>
      </c>
      <c r="C672">
        <v>4428.60587837914</v>
      </c>
      <c r="D672">
        <v>951.3371237389</v>
      </c>
      <c r="E672">
        <v>86.3418235738877</v>
      </c>
    </row>
    <row r="673" spans="1:5">
      <c r="A673">
        <v>671</v>
      </c>
      <c r="B673">
        <v>4428.60587837914</v>
      </c>
      <c r="C673">
        <v>4428.60587837914</v>
      </c>
      <c r="D673">
        <v>951.337059101956</v>
      </c>
      <c r="E673">
        <v>86.3417589369431</v>
      </c>
    </row>
    <row r="674" spans="1:5">
      <c r="A674">
        <v>672</v>
      </c>
      <c r="B674">
        <v>4428.60587837914</v>
      </c>
      <c r="C674">
        <v>4428.60587837914</v>
      </c>
      <c r="D674">
        <v>951.337156905024</v>
      </c>
      <c r="E674">
        <v>86.341856740012</v>
      </c>
    </row>
    <row r="675" spans="1:5">
      <c r="A675">
        <v>673</v>
      </c>
      <c r="B675">
        <v>4428.60587837914</v>
      </c>
      <c r="C675">
        <v>4428.60587837914</v>
      </c>
      <c r="D675">
        <v>951.337087201717</v>
      </c>
      <c r="E675">
        <v>86.3417870367038</v>
      </c>
    </row>
    <row r="676" spans="1:5">
      <c r="A676">
        <v>674</v>
      </c>
      <c r="B676">
        <v>4428.60587837914</v>
      </c>
      <c r="C676">
        <v>4428.60587837914</v>
      </c>
      <c r="D676">
        <v>951.337071288762</v>
      </c>
      <c r="E676">
        <v>86.3417711237489</v>
      </c>
    </row>
    <row r="677" spans="1:5">
      <c r="A677">
        <v>675</v>
      </c>
      <c r="B677">
        <v>4428.60587837914</v>
      </c>
      <c r="C677">
        <v>4428.60587837914</v>
      </c>
      <c r="D677">
        <v>951.337126549513</v>
      </c>
      <c r="E677">
        <v>86.3418263844995</v>
      </c>
    </row>
    <row r="678" spans="1:5">
      <c r="A678">
        <v>676</v>
      </c>
      <c r="B678">
        <v>4428.60587837914</v>
      </c>
      <c r="C678">
        <v>4428.60587837914</v>
      </c>
      <c r="D678">
        <v>951.337110274631</v>
      </c>
      <c r="E678">
        <v>86.341810109619</v>
      </c>
    </row>
    <row r="679" spans="1:5">
      <c r="A679">
        <v>677</v>
      </c>
      <c r="B679">
        <v>4428.60587837914</v>
      </c>
      <c r="C679">
        <v>4428.60587837914</v>
      </c>
      <c r="D679">
        <v>951.337115580487</v>
      </c>
      <c r="E679">
        <v>86.3418154154753</v>
      </c>
    </row>
    <row r="680" spans="1:5">
      <c r="A680">
        <v>678</v>
      </c>
      <c r="B680">
        <v>4428.60587837914</v>
      </c>
      <c r="C680">
        <v>4428.60587837914</v>
      </c>
      <c r="D680">
        <v>951.337050381876</v>
      </c>
      <c r="E680">
        <v>86.3417502168629</v>
      </c>
    </row>
    <row r="681" spans="1:5">
      <c r="A681">
        <v>679</v>
      </c>
      <c r="B681">
        <v>4428.60587837914</v>
      </c>
      <c r="C681">
        <v>4428.60587837914</v>
      </c>
      <c r="D681">
        <v>951.33718438809</v>
      </c>
      <c r="E681">
        <v>86.341884223077</v>
      </c>
    </row>
    <row r="682" spans="1:5">
      <c r="A682">
        <v>680</v>
      </c>
      <c r="B682">
        <v>4428.60587837914</v>
      </c>
      <c r="C682">
        <v>4428.60587837914</v>
      </c>
      <c r="D682">
        <v>951.337121225619</v>
      </c>
      <c r="E682">
        <v>86.3418210606059</v>
      </c>
    </row>
    <row r="683" spans="1:5">
      <c r="A683">
        <v>681</v>
      </c>
      <c r="B683">
        <v>4428.60587837914</v>
      </c>
      <c r="C683">
        <v>4428.60587837914</v>
      </c>
      <c r="D683">
        <v>951.337228027506</v>
      </c>
      <c r="E683">
        <v>86.3419278624934</v>
      </c>
    </row>
    <row r="684" spans="1:5">
      <c r="A684">
        <v>682</v>
      </c>
      <c r="B684">
        <v>4428.60587837914</v>
      </c>
      <c r="C684">
        <v>4428.60587837914</v>
      </c>
      <c r="D684">
        <v>951.337224713331</v>
      </c>
      <c r="E684">
        <v>86.3419245483177</v>
      </c>
    </row>
    <row r="685" spans="1:5">
      <c r="A685">
        <v>683</v>
      </c>
      <c r="B685">
        <v>4428.60587837914</v>
      </c>
      <c r="C685">
        <v>4428.60587837914</v>
      </c>
      <c r="D685">
        <v>951.337202515315</v>
      </c>
      <c r="E685">
        <v>86.3419023503021</v>
      </c>
    </row>
    <row r="686" spans="1:5">
      <c r="A686">
        <v>684</v>
      </c>
      <c r="B686">
        <v>4428.60587837914</v>
      </c>
      <c r="C686">
        <v>4428.60587837914</v>
      </c>
      <c r="D686">
        <v>951.337252155447</v>
      </c>
      <c r="E686">
        <v>86.3419519904338</v>
      </c>
    </row>
    <row r="687" spans="1:5">
      <c r="A687">
        <v>685</v>
      </c>
      <c r="B687">
        <v>4428.60587837914</v>
      </c>
      <c r="C687">
        <v>4428.60587837914</v>
      </c>
      <c r="D687">
        <v>951.337267560162</v>
      </c>
      <c r="E687">
        <v>86.3419673951505</v>
      </c>
    </row>
    <row r="688" spans="1:5">
      <c r="A688">
        <v>686</v>
      </c>
      <c r="B688">
        <v>4428.60587837914</v>
      </c>
      <c r="C688">
        <v>4428.60587837914</v>
      </c>
      <c r="D688">
        <v>951.33723248984</v>
      </c>
      <c r="E688">
        <v>86.3419323248275</v>
      </c>
    </row>
    <row r="689" spans="1:5">
      <c r="A689">
        <v>687</v>
      </c>
      <c r="B689">
        <v>4428.60587837914</v>
      </c>
      <c r="C689">
        <v>4428.60587837914</v>
      </c>
      <c r="D689">
        <v>951.337331453621</v>
      </c>
      <c r="E689">
        <v>86.3420312886089</v>
      </c>
    </row>
    <row r="690" spans="1:5">
      <c r="A690">
        <v>688</v>
      </c>
      <c r="B690">
        <v>4428.60587837914</v>
      </c>
      <c r="C690">
        <v>4428.60587837914</v>
      </c>
      <c r="D690">
        <v>951.337213502428</v>
      </c>
      <c r="E690">
        <v>86.3419133374159</v>
      </c>
    </row>
    <row r="691" spans="1:5">
      <c r="A691">
        <v>689</v>
      </c>
      <c r="B691">
        <v>4428.60587837914</v>
      </c>
      <c r="C691">
        <v>4428.60587837914</v>
      </c>
      <c r="D691">
        <v>951.337200624858</v>
      </c>
      <c r="E691">
        <v>86.3419004598454</v>
      </c>
    </row>
    <row r="692" spans="1:5">
      <c r="A692">
        <v>690</v>
      </c>
      <c r="B692">
        <v>4428.60587837914</v>
      </c>
      <c r="C692">
        <v>4428.60587837914</v>
      </c>
      <c r="D692">
        <v>951.337197795821</v>
      </c>
      <c r="E692">
        <v>86.3418976308087</v>
      </c>
    </row>
    <row r="693" spans="1:5">
      <c r="A693">
        <v>691</v>
      </c>
      <c r="B693">
        <v>4428.60587837914</v>
      </c>
      <c r="C693">
        <v>4428.60587837914</v>
      </c>
      <c r="D693">
        <v>951.337209580636</v>
      </c>
      <c r="E693">
        <v>86.3419094156232</v>
      </c>
    </row>
    <row r="694" spans="1:5">
      <c r="A694">
        <v>692</v>
      </c>
      <c r="B694">
        <v>4428.60587837914</v>
      </c>
      <c r="C694">
        <v>4428.60587837914</v>
      </c>
      <c r="D694">
        <v>951.337169092366</v>
      </c>
      <c r="E694">
        <v>86.3418689273541</v>
      </c>
    </row>
    <row r="695" spans="1:5">
      <c r="A695">
        <v>693</v>
      </c>
      <c r="B695">
        <v>4428.60587837914</v>
      </c>
      <c r="C695">
        <v>4428.60587837914</v>
      </c>
      <c r="D695">
        <v>951.337197598424</v>
      </c>
      <c r="E695">
        <v>86.3418974334112</v>
      </c>
    </row>
    <row r="696" spans="1:5">
      <c r="A696">
        <v>694</v>
      </c>
      <c r="B696">
        <v>4428.60587837914</v>
      </c>
      <c r="C696">
        <v>4428.60587837914</v>
      </c>
      <c r="D696">
        <v>951.337232749119</v>
      </c>
      <c r="E696">
        <v>86.3419325841067</v>
      </c>
    </row>
    <row r="697" spans="1:5">
      <c r="A697">
        <v>695</v>
      </c>
      <c r="B697">
        <v>4428.60587837914</v>
      </c>
      <c r="C697">
        <v>4428.60587837914</v>
      </c>
      <c r="D697">
        <v>951.337204993754</v>
      </c>
      <c r="E697">
        <v>86.3419048287408</v>
      </c>
    </row>
    <row r="698" spans="1:5">
      <c r="A698">
        <v>696</v>
      </c>
      <c r="B698">
        <v>4428.60587837914</v>
      </c>
      <c r="C698">
        <v>4428.60587837914</v>
      </c>
      <c r="D698">
        <v>951.337219464695</v>
      </c>
      <c r="E698">
        <v>86.3419192996826</v>
      </c>
    </row>
    <row r="699" spans="1:5">
      <c r="A699">
        <v>697</v>
      </c>
      <c r="B699">
        <v>4428.60587837914</v>
      </c>
      <c r="C699">
        <v>4428.60587837914</v>
      </c>
      <c r="D699">
        <v>951.337239506043</v>
      </c>
      <c r="E699">
        <v>86.3419393410298</v>
      </c>
    </row>
    <row r="700" spans="1:5">
      <c r="A700">
        <v>698</v>
      </c>
      <c r="B700">
        <v>4428.60587837914</v>
      </c>
      <c r="C700">
        <v>4428.60587837914</v>
      </c>
      <c r="D700">
        <v>951.337206479202</v>
      </c>
      <c r="E700">
        <v>86.3419063141894</v>
      </c>
    </row>
    <row r="701" spans="1:5">
      <c r="A701">
        <v>699</v>
      </c>
      <c r="B701">
        <v>4428.60587837914</v>
      </c>
      <c r="C701">
        <v>4428.60587837914</v>
      </c>
      <c r="D701">
        <v>951.337190075908</v>
      </c>
      <c r="E701">
        <v>86.3418899108952</v>
      </c>
    </row>
    <row r="702" spans="1:5">
      <c r="A702">
        <v>700</v>
      </c>
      <c r="B702">
        <v>4428.60587837914</v>
      </c>
      <c r="C702">
        <v>4428.60587837914</v>
      </c>
      <c r="D702">
        <v>951.337184104497</v>
      </c>
      <c r="E702">
        <v>86.3418839394843</v>
      </c>
    </row>
    <row r="703" spans="1:5">
      <c r="A703">
        <v>701</v>
      </c>
      <c r="B703">
        <v>4428.60587837914</v>
      </c>
      <c r="C703">
        <v>4428.60587837914</v>
      </c>
      <c r="D703">
        <v>951.337220897179</v>
      </c>
      <c r="E703">
        <v>86.3419207321665</v>
      </c>
    </row>
    <row r="704" spans="1:5">
      <c r="A704">
        <v>702</v>
      </c>
      <c r="B704">
        <v>4428.60587837914</v>
      </c>
      <c r="C704">
        <v>4428.60587837914</v>
      </c>
      <c r="D704">
        <v>951.337241473452</v>
      </c>
      <c r="E704">
        <v>86.3419413084395</v>
      </c>
    </row>
    <row r="705" spans="1:5">
      <c r="A705">
        <v>703</v>
      </c>
      <c r="B705">
        <v>4428.60587837914</v>
      </c>
      <c r="C705">
        <v>4428.60587837914</v>
      </c>
      <c r="D705">
        <v>951.337249234036</v>
      </c>
      <c r="E705">
        <v>86.3419490690226</v>
      </c>
    </row>
    <row r="706" spans="1:5">
      <c r="A706">
        <v>704</v>
      </c>
      <c r="B706">
        <v>4428.60587837914</v>
      </c>
      <c r="C706">
        <v>4428.60587837914</v>
      </c>
      <c r="D706">
        <v>951.33723452144</v>
      </c>
      <c r="E706">
        <v>86.3419343564274</v>
      </c>
    </row>
    <row r="707" spans="1:5">
      <c r="A707">
        <v>705</v>
      </c>
      <c r="B707">
        <v>4428.60587837914</v>
      </c>
      <c r="C707">
        <v>4428.60587837914</v>
      </c>
      <c r="D707">
        <v>951.337270523613</v>
      </c>
      <c r="E707">
        <v>86.3419703585995</v>
      </c>
    </row>
    <row r="708" spans="1:5">
      <c r="A708">
        <v>706</v>
      </c>
      <c r="B708">
        <v>4428.60587837914</v>
      </c>
      <c r="C708">
        <v>4428.60587837914</v>
      </c>
      <c r="D708">
        <v>951.337235972821</v>
      </c>
      <c r="E708">
        <v>86.3419358078084</v>
      </c>
    </row>
    <row r="709" spans="1:5">
      <c r="A709">
        <v>707</v>
      </c>
      <c r="B709">
        <v>4428.60587837914</v>
      </c>
      <c r="C709">
        <v>4428.60587837914</v>
      </c>
      <c r="D709">
        <v>951.337262004779</v>
      </c>
      <c r="E709">
        <v>86.3419618397665</v>
      </c>
    </row>
    <row r="710" spans="1:5">
      <c r="A710">
        <v>708</v>
      </c>
      <c r="B710">
        <v>4428.60587837914</v>
      </c>
      <c r="C710">
        <v>4428.60587837914</v>
      </c>
      <c r="D710">
        <v>951.337265066244</v>
      </c>
      <c r="E710">
        <v>86.3419649012304</v>
      </c>
    </row>
    <row r="711" spans="1:5">
      <c r="A711">
        <v>709</v>
      </c>
      <c r="B711">
        <v>4428.60587837914</v>
      </c>
      <c r="C711">
        <v>4428.60587837914</v>
      </c>
      <c r="D711">
        <v>951.3372465123</v>
      </c>
      <c r="E711">
        <v>86.3419463472863</v>
      </c>
    </row>
    <row r="712" spans="1:5">
      <c r="A712">
        <v>710</v>
      </c>
      <c r="B712">
        <v>4428.60587837914</v>
      </c>
      <c r="C712">
        <v>4428.60587837914</v>
      </c>
      <c r="D712">
        <v>951.337248973755</v>
      </c>
      <c r="E712">
        <v>86.3419488087425</v>
      </c>
    </row>
    <row r="713" spans="1:5">
      <c r="A713">
        <v>711</v>
      </c>
      <c r="B713">
        <v>4428.60587837914</v>
      </c>
      <c r="C713">
        <v>4428.60587837914</v>
      </c>
      <c r="D713">
        <v>951.337291181573</v>
      </c>
      <c r="E713">
        <v>86.341991016559</v>
      </c>
    </row>
    <row r="714" spans="1:5">
      <c r="A714">
        <v>712</v>
      </c>
      <c r="B714">
        <v>4428.60587837914</v>
      </c>
      <c r="C714">
        <v>4428.60587837914</v>
      </c>
      <c r="D714">
        <v>951.337299103599</v>
      </c>
      <c r="E714">
        <v>86.341998938587</v>
      </c>
    </row>
    <row r="715" spans="1:5">
      <c r="A715">
        <v>713</v>
      </c>
      <c r="B715">
        <v>4428.60587837914</v>
      </c>
      <c r="C715">
        <v>4428.60587837914</v>
      </c>
      <c r="D715">
        <v>951.337302318813</v>
      </c>
      <c r="E715">
        <v>86.3420021538008</v>
      </c>
    </row>
    <row r="716" spans="1:5">
      <c r="A716">
        <v>714</v>
      </c>
      <c r="B716">
        <v>4428.60587837914</v>
      </c>
      <c r="C716">
        <v>4428.60587837914</v>
      </c>
      <c r="D716">
        <v>951.337283579643</v>
      </c>
      <c r="E716">
        <v>86.34198341463</v>
      </c>
    </row>
    <row r="717" spans="1:5">
      <c r="A717">
        <v>715</v>
      </c>
      <c r="B717">
        <v>4428.60587837914</v>
      </c>
      <c r="C717">
        <v>4428.60587837914</v>
      </c>
      <c r="D717">
        <v>951.337312838889</v>
      </c>
      <c r="E717">
        <v>86.3420126738771</v>
      </c>
    </row>
    <row r="718" spans="1:5">
      <c r="A718">
        <v>716</v>
      </c>
      <c r="B718">
        <v>4428.60587837914</v>
      </c>
      <c r="C718">
        <v>4428.60587837914</v>
      </c>
      <c r="D718">
        <v>951.337326134519</v>
      </c>
      <c r="E718">
        <v>86.3420259695059</v>
      </c>
    </row>
    <row r="719" spans="1:5">
      <c r="A719">
        <v>717</v>
      </c>
      <c r="B719">
        <v>4428.60587837914</v>
      </c>
      <c r="C719">
        <v>4428.60587837914</v>
      </c>
      <c r="D719">
        <v>951.337275509933</v>
      </c>
      <c r="E719">
        <v>86.3419753449205</v>
      </c>
    </row>
    <row r="720" spans="1:5">
      <c r="A720">
        <v>718</v>
      </c>
      <c r="B720">
        <v>4428.60587837914</v>
      </c>
      <c r="C720">
        <v>4428.60587837914</v>
      </c>
      <c r="D720">
        <v>951.337300677561</v>
      </c>
      <c r="E720">
        <v>86.342000512548</v>
      </c>
    </row>
    <row r="721" spans="1:5">
      <c r="A721">
        <v>719</v>
      </c>
      <c r="B721">
        <v>4428.60587837914</v>
      </c>
      <c r="C721">
        <v>4428.60587837914</v>
      </c>
      <c r="D721">
        <v>951.337358533766</v>
      </c>
      <c r="E721">
        <v>86.342058368753</v>
      </c>
    </row>
    <row r="722" spans="1:5">
      <c r="A722">
        <v>720</v>
      </c>
      <c r="B722">
        <v>4428.60587837914</v>
      </c>
      <c r="C722">
        <v>4428.60587837914</v>
      </c>
      <c r="D722">
        <v>951.337295083291</v>
      </c>
      <c r="E722">
        <v>86.3419949182771</v>
      </c>
    </row>
    <row r="723" spans="1:5">
      <c r="A723">
        <v>721</v>
      </c>
      <c r="B723">
        <v>4428.60587837914</v>
      </c>
      <c r="C723">
        <v>4428.60587837914</v>
      </c>
      <c r="D723">
        <v>951.337268115132</v>
      </c>
      <c r="E723">
        <v>86.3419679501195</v>
      </c>
    </row>
    <row r="724" spans="1:5">
      <c r="A724">
        <v>722</v>
      </c>
      <c r="B724">
        <v>4428.60587837914</v>
      </c>
      <c r="C724">
        <v>4428.60587837914</v>
      </c>
      <c r="D724">
        <v>951.337291141521</v>
      </c>
      <c r="E724">
        <v>86.3419909765079</v>
      </c>
    </row>
    <row r="725" spans="1:5">
      <c r="A725">
        <v>723</v>
      </c>
      <c r="B725">
        <v>4428.60587837914</v>
      </c>
      <c r="C725">
        <v>4428.60587837914</v>
      </c>
      <c r="D725">
        <v>951.337320108683</v>
      </c>
      <c r="E725">
        <v>86.3420199436703</v>
      </c>
    </row>
    <row r="726" spans="1:5">
      <c r="A726">
        <v>724</v>
      </c>
      <c r="B726">
        <v>4428.60587837914</v>
      </c>
      <c r="C726">
        <v>4428.60587837914</v>
      </c>
      <c r="D726">
        <v>951.33728022244</v>
      </c>
      <c r="E726">
        <v>86.3419800574275</v>
      </c>
    </row>
    <row r="727" spans="1:5">
      <c r="A727">
        <v>725</v>
      </c>
      <c r="B727">
        <v>4428.60587837914</v>
      </c>
      <c r="C727">
        <v>4428.60587837914</v>
      </c>
      <c r="D727">
        <v>951.337287641141</v>
      </c>
      <c r="E727">
        <v>86.3419874761275</v>
      </c>
    </row>
    <row r="728" spans="1:5">
      <c r="A728">
        <v>726</v>
      </c>
      <c r="B728">
        <v>4428.60587837914</v>
      </c>
      <c r="C728">
        <v>4428.60587837914</v>
      </c>
      <c r="D728">
        <v>951.33729359925</v>
      </c>
      <c r="E728">
        <v>86.3419934342374</v>
      </c>
    </row>
    <row r="729" spans="1:5">
      <c r="A729">
        <v>727</v>
      </c>
      <c r="B729">
        <v>4428.60587837914</v>
      </c>
      <c r="C729">
        <v>4428.60587837914</v>
      </c>
      <c r="D729">
        <v>951.337278430676</v>
      </c>
      <c r="E729">
        <v>86.3419782656635</v>
      </c>
    </row>
    <row r="730" spans="1:5">
      <c r="A730">
        <v>728</v>
      </c>
      <c r="B730">
        <v>4428.60587837914</v>
      </c>
      <c r="C730">
        <v>4428.60587837914</v>
      </c>
      <c r="D730">
        <v>951.337303023931</v>
      </c>
      <c r="E730">
        <v>86.3420028589185</v>
      </c>
    </row>
    <row r="731" spans="1:5">
      <c r="A731">
        <v>729</v>
      </c>
      <c r="B731">
        <v>4428.60587837914</v>
      </c>
      <c r="C731">
        <v>4428.60587837914</v>
      </c>
      <c r="D731">
        <v>951.337304271827</v>
      </c>
      <c r="E731">
        <v>86.3420041068145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9.94613501070675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39.4005256191367</v>
      </c>
      <c r="F23">
        <v>182.65695696679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0.452626553092957</v>
      </c>
      <c r="E24">
        <v>39.5073606811518</v>
      </c>
      <c r="F24">
        <v>181.860936968603</v>
      </c>
      <c r="G24">
        <v>16828.7716826366</v>
      </c>
      <c r="H24">
        <v>0.182392871979316</v>
      </c>
      <c r="I24">
        <v>0.141629912097081</v>
      </c>
      <c r="J24">
        <v>10.0845156816958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175.916286326779</v>
      </c>
      <c r="G26">
        <v>16209.1582395819</v>
      </c>
      <c r="H26">
        <v>0.182694540297775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0.444634736496908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212.501573744845</v>
      </c>
      <c r="D29">
        <v>0.44448727872086</v>
      </c>
      <c r="E29">
        <v>41.2951032780187</v>
      </c>
      <c r="F29">
        <v>166.800468488118</v>
      </c>
      <c r="G29">
        <v>15486.8650018832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2.67343382961292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0.183560917286953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155.453639629078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237.070263471336</v>
      </c>
      <c r="D34">
        <v>0.448015153324875</v>
      </c>
      <c r="E34">
        <v>43.7372830364441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</v>
      </c>
      <c r="E35">
        <v>44.09939474437</v>
      </c>
      <c r="F35">
        <v>147.296405609099</v>
      </c>
      <c r="G35">
        <v>13666.8867405202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0.449016207998408</v>
      </c>
      <c r="E36">
        <v>44.1227224612387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3.05190224849254</v>
      </c>
      <c r="C37">
        <v>252.449972238304</v>
      </c>
      <c r="D37">
        <v>0.450465174591687</v>
      </c>
      <c r="E37">
        <v>45.2558731218645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265.222296874794</v>
      </c>
      <c r="D38">
        <v>0.451550860511034</v>
      </c>
      <c r="E38">
        <v>46.5024712105387</v>
      </c>
      <c r="F38">
        <v>133.671334951638</v>
      </c>
      <c r="G38">
        <v>12302.2333543994</v>
      </c>
      <c r="H38">
        <v>0.184844284076761</v>
      </c>
      <c r="I38">
        <v>0.142129872185747</v>
      </c>
      <c r="J38">
        <v>11.5323705118589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275.97555622994</v>
      </c>
      <c r="D40">
        <v>0.452339891869981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3.55601313733974</v>
      </c>
      <c r="C41">
        <v>295.471120024296</v>
      </c>
      <c r="D41">
        <v>0.452198765876965</v>
      </c>
      <c r="E41">
        <v>49.4720026200463</v>
      </c>
      <c r="F41">
        <v>119.99307686824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3.67926258595888</v>
      </c>
      <c r="C42">
        <v>303.207532208184</v>
      </c>
      <c r="D42">
        <v>0.451648034006788</v>
      </c>
      <c r="E42">
        <v>50.2621611554318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3.76641477813416</v>
      </c>
      <c r="C43">
        <v>310.592461135627</v>
      </c>
      <c r="D43">
        <v>0.454731872514242</v>
      </c>
      <c r="E43">
        <v>50.9550601466381</v>
      </c>
      <c r="F43">
        <v>114.276935520091</v>
      </c>
      <c r="G43">
        <v>10603.5748176326</v>
      </c>
      <c r="H43">
        <v>0.186158973369572</v>
      </c>
      <c r="I43">
        <v>0.142400016726626</v>
      </c>
      <c r="J43">
        <v>12.3351507230186</v>
      </c>
      <c r="K43">
        <v>2.99394942742224</v>
      </c>
    </row>
    <row r="44" spans="1:11">
      <c r="A44">
        <v>42</v>
      </c>
      <c r="B44">
        <v>3.77593644602736</v>
      </c>
      <c r="C44">
        <v>309.223500651724</v>
      </c>
      <c r="D44">
        <v>0.453890314814132</v>
      </c>
      <c r="E44">
        <v>50.8309598817584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12.3077790820936</v>
      </c>
      <c r="K44">
        <v>2.99394942742224</v>
      </c>
    </row>
    <row r="45" spans="1:11">
      <c r="A45">
        <v>43</v>
      </c>
      <c r="B45">
        <v>3.89996031619541</v>
      </c>
      <c r="C45">
        <v>318.831390655464</v>
      </c>
      <c r="D45">
        <v>0.459306389850764</v>
      </c>
      <c r="E45">
        <v>51.7360521010729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3.90932536686161</v>
      </c>
      <c r="C46">
        <v>319.793467900229</v>
      </c>
      <c r="D46">
        <v>0.459895330769725</v>
      </c>
      <c r="E46">
        <v>51.8198302528933</v>
      </c>
      <c r="F46">
        <v>110.981886444879</v>
      </c>
      <c r="G46">
        <v>10475.504258429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4.00773333493012</v>
      </c>
      <c r="C47">
        <v>326.960802566755</v>
      </c>
      <c r="D47">
        <v>0.46148533190361</v>
      </c>
      <c r="E47">
        <v>52.5111521327911</v>
      </c>
      <c r="F47">
        <v>108.481642403564</v>
      </c>
      <c r="G47">
        <v>10272.058527414</v>
      </c>
      <c r="H47">
        <v>0.186550032258399</v>
      </c>
      <c r="I47">
        <v>0.142480642208735</v>
      </c>
      <c r="J47">
        <v>12.6371262023724</v>
      </c>
      <c r="K47">
        <v>2.99394942742224</v>
      </c>
    </row>
    <row r="48" spans="1:11">
      <c r="A48">
        <v>46</v>
      </c>
      <c r="B48">
        <v>4.01517674920794</v>
      </c>
      <c r="C48">
        <v>327.709058328802</v>
      </c>
      <c r="D48">
        <v>0.461700058440442</v>
      </c>
      <c r="E48">
        <v>52.5750073977393</v>
      </c>
      <c r="F48">
        <v>108.233930032466</v>
      </c>
      <c r="G48">
        <v>10293.5247741431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4.12092523310431</v>
      </c>
      <c r="C49">
        <v>336.690368864216</v>
      </c>
      <c r="D49">
        <v>0.461617505478702</v>
      </c>
      <c r="E49">
        <v>53.4493533298872</v>
      </c>
      <c r="F49">
        <v>105.344946549427</v>
      </c>
      <c r="G49">
        <v>9974.05954060615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4.18389894556659</v>
      </c>
      <c r="C50">
        <v>342.492769435639</v>
      </c>
      <c r="D50">
        <v>0.461357660021468</v>
      </c>
      <c r="E50">
        <v>53.9991347850804</v>
      </c>
      <c r="F50">
        <v>103.55929760967</v>
      </c>
      <c r="G50">
        <v>9841.5927410436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4.18685063293016</v>
      </c>
      <c r="C51">
        <v>342.838642174729</v>
      </c>
      <c r="D51">
        <v>0.46121847577836</v>
      </c>
      <c r="E51">
        <v>54.0265986323838</v>
      </c>
      <c r="F51">
        <v>103.454792706575</v>
      </c>
      <c r="G51">
        <v>9865.48660295568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4.29757480008347</v>
      </c>
      <c r="C52">
        <v>352.254210481629</v>
      </c>
      <c r="D52">
        <v>0.460993133130505</v>
      </c>
      <c r="E52">
        <v>54.952543583019</v>
      </c>
      <c r="F52">
        <v>100.687782223011</v>
      </c>
      <c r="G52">
        <v>9517.38231259647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4.43024144182474</v>
      </c>
      <c r="C53">
        <v>364.382650417776</v>
      </c>
      <c r="D53">
        <v>0.460244195229214</v>
      </c>
      <c r="E53">
        <v>56.1345175608756</v>
      </c>
      <c r="F53">
        <v>97.3343284008505</v>
      </c>
      <c r="G53">
        <v>9142.19526324668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4.57449152231479</v>
      </c>
      <c r="C54">
        <v>376.934148707916</v>
      </c>
      <c r="D54">
        <v>0.459619948225374</v>
      </c>
      <c r="E54">
        <v>57.3662876090836</v>
      </c>
      <c r="F54">
        <v>94.0910822122614</v>
      </c>
      <c r="G54">
        <v>8780.92982974587</v>
      </c>
      <c r="H54">
        <v>0.187966748688859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4.63827446265818</v>
      </c>
      <c r="C55">
        <v>382.785085687585</v>
      </c>
      <c r="D55">
        <v>0.45910841620872</v>
      </c>
      <c r="E55">
        <v>57.9369405924738</v>
      </c>
      <c r="F55">
        <v>92.6516304729639</v>
      </c>
      <c r="G55">
        <v>8650.04280523795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4.62503623247938</v>
      </c>
      <c r="C56">
        <v>382.4505209221</v>
      </c>
      <c r="D56">
        <v>0.458863370812835</v>
      </c>
      <c r="E56">
        <v>57.8993243350305</v>
      </c>
      <c r="F56">
        <v>92.7325756813784</v>
      </c>
      <c r="G56">
        <v>8653.28838009507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4.76183794654691</v>
      </c>
      <c r="C57">
        <v>394.734880955039</v>
      </c>
      <c r="D57">
        <v>0.458171726722146</v>
      </c>
      <c r="E57">
        <v>59.1069180339002</v>
      </c>
      <c r="F57">
        <v>89.8444274396822</v>
      </c>
      <c r="G57">
        <v>8333.8447397294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4.90657650570106</v>
      </c>
      <c r="C58">
        <v>406.922266336634</v>
      </c>
      <c r="D58">
        <v>0.457686815675983</v>
      </c>
      <c r="E58">
        <v>60.3122700510729</v>
      </c>
      <c r="F58">
        <v>87.151218578185</v>
      </c>
      <c r="G58">
        <v>8058.88905748047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4.95459929453834</v>
      </c>
      <c r="C59">
        <v>411.525502627606</v>
      </c>
      <c r="D59">
        <v>0.457357251796451</v>
      </c>
      <c r="E59">
        <v>60.7806930260682</v>
      </c>
      <c r="F59">
        <v>86.1741324828104</v>
      </c>
      <c r="G59">
        <v>7959.8406891798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4.97818258565567</v>
      </c>
      <c r="C60">
        <v>412.613833888561</v>
      </c>
      <c r="D60">
        <v>0.457126009120321</v>
      </c>
      <c r="E60">
        <v>60.9014187348683</v>
      </c>
      <c r="F60">
        <v>85.9456839177064</v>
      </c>
      <c r="G60">
        <v>7943.37342982536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5.22647106578618</v>
      </c>
      <c r="C61">
        <v>433.145195132645</v>
      </c>
      <c r="D61">
        <v>0.457943632944601</v>
      </c>
      <c r="E61">
        <v>62.8832781808581</v>
      </c>
      <c r="F61">
        <v>81.8723082533105</v>
      </c>
      <c r="G61">
        <v>7572.68240177716</v>
      </c>
      <c r="H61">
        <v>0.189913502059667</v>
      </c>
      <c r="I61">
        <v>0.143179171369309</v>
      </c>
      <c r="J61">
        <v>13.9273895910395</v>
      </c>
      <c r="K61">
        <v>2.99394942742224</v>
      </c>
    </row>
    <row r="62" spans="1:11">
      <c r="A62">
        <v>60</v>
      </c>
      <c r="B62">
        <v>5.29881993823761</v>
      </c>
      <c r="C62">
        <v>438.588020918649</v>
      </c>
      <c r="D62">
        <v>0.45835597352807</v>
      </c>
      <c r="E62">
        <v>63.4015733676453</v>
      </c>
      <c r="F62">
        <v>80.8566912595177</v>
      </c>
      <c r="G62">
        <v>7524.01076485725</v>
      </c>
      <c r="H62">
        <v>0.19014980350479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5.28066347279306</v>
      </c>
      <c r="C63">
        <v>438.067594171077</v>
      </c>
      <c r="D63">
        <v>0.458862699927152</v>
      </c>
      <c r="E63">
        <v>63.348898124972</v>
      </c>
      <c r="F63">
        <v>80.9241498731258</v>
      </c>
      <c r="G63">
        <v>7527.23301393902</v>
      </c>
      <c r="H63">
        <v>0.190146561182459</v>
      </c>
      <c r="I63">
        <v>0.143227908261949</v>
      </c>
      <c r="J63">
        <v>13.9860607660854</v>
      </c>
      <c r="K63">
        <v>2.99394942742224</v>
      </c>
    </row>
    <row r="64" spans="1:11">
      <c r="A64">
        <v>62</v>
      </c>
      <c r="B64">
        <v>5.42161974032774</v>
      </c>
      <c r="C64">
        <v>446.931111270437</v>
      </c>
      <c r="D64">
        <v>0.456122444490907</v>
      </c>
      <c r="E64">
        <v>64.2445533989445</v>
      </c>
      <c r="F64">
        <v>79.311309470914</v>
      </c>
      <c r="G64">
        <v>7325.5797808791</v>
      </c>
      <c r="H64">
        <v>0.190400983337596</v>
      </c>
      <c r="I64">
        <v>0.143281161830729</v>
      </c>
      <c r="J64">
        <v>14.0585821514311</v>
      </c>
      <c r="K64">
        <v>2.99394942742224</v>
      </c>
    </row>
    <row r="65" spans="1:11">
      <c r="A65">
        <v>63</v>
      </c>
      <c r="B65">
        <v>5.46267580929541</v>
      </c>
      <c r="C65">
        <v>451.835886419018</v>
      </c>
      <c r="D65">
        <v>0.453441846766727</v>
      </c>
      <c r="E65">
        <v>64.7452937284523</v>
      </c>
      <c r="F65">
        <v>78.4513060200004</v>
      </c>
      <c r="G65">
        <v>7197.44942342684</v>
      </c>
      <c r="H65">
        <v>0.190610267304412</v>
      </c>
      <c r="I65">
        <v>0.143325005961796</v>
      </c>
      <c r="J65">
        <v>14.0931435610002</v>
      </c>
      <c r="K65">
        <v>2.99394942742224</v>
      </c>
    </row>
    <row r="66" spans="1:11">
      <c r="A66">
        <v>64</v>
      </c>
      <c r="B66">
        <v>5.46919905698932</v>
      </c>
      <c r="C66">
        <v>450.800936172927</v>
      </c>
      <c r="D66">
        <v>0.453375221242768</v>
      </c>
      <c r="E66">
        <v>64.655462944728</v>
      </c>
      <c r="F66">
        <v>78.6252805145854</v>
      </c>
      <c r="G66">
        <v>7217.45631589676</v>
      </c>
      <c r="H66">
        <v>0.190572337496511</v>
      </c>
      <c r="I66">
        <v>0.143317057244764</v>
      </c>
      <c r="J66">
        <v>14.0779777349262</v>
      </c>
      <c r="K66">
        <v>2.99394942742224</v>
      </c>
    </row>
    <row r="67" spans="1:11">
      <c r="A67">
        <v>65</v>
      </c>
      <c r="B67">
        <v>5.51827103730102</v>
      </c>
      <c r="C67">
        <v>456.870051316793</v>
      </c>
      <c r="D67">
        <v>0.451739897330349</v>
      </c>
      <c r="E67">
        <v>65.2534663728898</v>
      </c>
      <c r="F67">
        <v>77.6130212089976</v>
      </c>
      <c r="G67">
        <v>7089.41461724734</v>
      </c>
      <c r="H67">
        <v>0.190818766493461</v>
      </c>
      <c r="I67">
        <v>0.143368720225719</v>
      </c>
      <c r="J67">
        <v>14.1295510864106</v>
      </c>
      <c r="K67">
        <v>2.99394942742224</v>
      </c>
    </row>
    <row r="68" spans="1:11">
      <c r="A68">
        <v>66</v>
      </c>
      <c r="B68">
        <v>5.52224627739513</v>
      </c>
      <c r="C68">
        <v>455.750569268873</v>
      </c>
      <c r="D68">
        <v>0.451774168383109</v>
      </c>
      <c r="E68">
        <v>65.1546240265241</v>
      </c>
      <c r="F68">
        <v>77.8037154865569</v>
      </c>
      <c r="G68">
        <v>7113.43893593958</v>
      </c>
      <c r="H68">
        <v>0.190776812036646</v>
      </c>
      <c r="I68">
        <v>0.143359921219981</v>
      </c>
      <c r="J68">
        <v>14.1144885230686</v>
      </c>
      <c r="K68">
        <v>2.99394942742224</v>
      </c>
    </row>
    <row r="69" spans="1:11">
      <c r="A69">
        <v>67</v>
      </c>
      <c r="B69">
        <v>5.62641604356401</v>
      </c>
      <c r="C69">
        <v>466.27690199422</v>
      </c>
      <c r="D69">
        <v>0.451314203741957</v>
      </c>
      <c r="E69">
        <v>66.1775259967466</v>
      </c>
      <c r="F69">
        <v>76.0468622528166</v>
      </c>
      <c r="G69">
        <v>6931.00746386051</v>
      </c>
      <c r="H69">
        <v>0.191148486657113</v>
      </c>
      <c r="I69">
        <v>0.143437920159246</v>
      </c>
      <c r="J69">
        <v>14.2115140174624</v>
      </c>
      <c r="K69">
        <v>2.99394942742224</v>
      </c>
    </row>
    <row r="70" spans="1:11">
      <c r="A70">
        <v>68</v>
      </c>
      <c r="B70">
        <v>5.68903530754196</v>
      </c>
      <c r="C70">
        <v>470.166300626114</v>
      </c>
      <c r="D70">
        <v>0.451466938973533</v>
      </c>
      <c r="E70">
        <v>66.5726794053178</v>
      </c>
      <c r="F70">
        <v>75.4176473007616</v>
      </c>
      <c r="G70">
        <v>6865.62362556856</v>
      </c>
      <c r="H70">
        <v>0.191247196244571</v>
      </c>
      <c r="I70">
        <v>0.143458653543522</v>
      </c>
      <c r="J70">
        <v>14.2392738928066</v>
      </c>
      <c r="K70">
        <v>2.99394942742224</v>
      </c>
    </row>
    <row r="71" spans="1:11">
      <c r="A71">
        <v>69</v>
      </c>
      <c r="B71">
        <v>5.69185063655821</v>
      </c>
      <c r="C71">
        <v>469.354097871911</v>
      </c>
      <c r="D71">
        <v>0.451611094646122</v>
      </c>
      <c r="E71">
        <v>66.5001086865646</v>
      </c>
      <c r="F71">
        <v>75.5482219696786</v>
      </c>
      <c r="G71">
        <v>6884.27243978533</v>
      </c>
      <c r="H71">
        <v>0.191206979364964</v>
      </c>
      <c r="I71">
        <v>0.143450205287607</v>
      </c>
      <c r="J71">
        <v>14.2303503714957</v>
      </c>
      <c r="K71">
        <v>2.99394942742224</v>
      </c>
    </row>
    <row r="72" spans="1:11">
      <c r="A72">
        <v>70</v>
      </c>
      <c r="B72">
        <v>5.81497166986587</v>
      </c>
      <c r="C72">
        <v>481.793283901068</v>
      </c>
      <c r="D72">
        <v>0.451380384256173</v>
      </c>
      <c r="E72">
        <v>67.6987025523341</v>
      </c>
      <c r="F72">
        <v>73.5971878248593</v>
      </c>
      <c r="G72">
        <v>6693.3200301942</v>
      </c>
      <c r="H72">
        <v>0.191649430721232</v>
      </c>
      <c r="I72">
        <v>0.14354322023543</v>
      </c>
      <c r="J72">
        <v>14.3446573373861</v>
      </c>
      <c r="K72">
        <v>2.99394942742224</v>
      </c>
    </row>
    <row r="73" spans="1:11">
      <c r="A73">
        <v>71</v>
      </c>
      <c r="B73">
        <v>5.98726238291592</v>
      </c>
      <c r="C73">
        <v>496.56133943253</v>
      </c>
      <c r="D73">
        <v>0.451635144918851</v>
      </c>
      <c r="E73">
        <v>69.1304665685107</v>
      </c>
      <c r="F73">
        <v>71.4079339805701</v>
      </c>
      <c r="G73">
        <v>6489.29996730066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6.1715868509073</v>
      </c>
      <c r="C74">
        <v>511.8279863369</v>
      </c>
      <c r="D74">
        <v>0.452024256577654</v>
      </c>
      <c r="E74">
        <v>70.6020391133018</v>
      </c>
      <c r="F74">
        <v>69.2778222259556</v>
      </c>
      <c r="G74">
        <v>6297.54254229245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6.25382447006407</v>
      </c>
      <c r="C75">
        <v>519.486262322329</v>
      </c>
      <c r="D75">
        <v>0.451980531787891</v>
      </c>
      <c r="E75">
        <v>71.3263991209872</v>
      </c>
      <c r="F75">
        <v>68.2563854657324</v>
      </c>
      <c r="G75">
        <v>6211.61200720978</v>
      </c>
      <c r="H75">
        <v>0.192827946794857</v>
      </c>
      <c r="I75">
        <v>0.143791728644874</v>
      </c>
      <c r="J75">
        <v>14.6796279176231</v>
      </c>
      <c r="K75">
        <v>2.99394942742224</v>
      </c>
    </row>
    <row r="76" spans="1:11">
      <c r="A76">
        <v>74</v>
      </c>
      <c r="B76">
        <v>6.26608039811593</v>
      </c>
      <c r="C76">
        <v>520.108838760126</v>
      </c>
      <c r="D76">
        <v>0.452067871083666</v>
      </c>
      <c r="E76">
        <v>71.3924244230349</v>
      </c>
      <c r="F76">
        <v>68.1746002554536</v>
      </c>
      <c r="G76">
        <v>6205.67437086191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6.47643943697326</v>
      </c>
      <c r="C77">
        <v>537.703932125147</v>
      </c>
      <c r="D77">
        <v>0.452550432724586</v>
      </c>
      <c r="E77">
        <v>73.0751747848408</v>
      </c>
      <c r="F77">
        <v>65.9439413982035</v>
      </c>
      <c r="G77">
        <v>6004.23967403427</v>
      </c>
      <c r="H77">
        <v>0.193345848238502</v>
      </c>
      <c r="I77">
        <v>0.143901281538383</v>
      </c>
      <c r="J77">
        <v>14.8326278329285</v>
      </c>
      <c r="K77">
        <v>2.99394942742224</v>
      </c>
    </row>
    <row r="78" spans="1:11">
      <c r="A78">
        <v>76</v>
      </c>
      <c r="B78">
        <v>6.60175104929412</v>
      </c>
      <c r="C78">
        <v>547.58587058385</v>
      </c>
      <c r="D78">
        <v>0.452793824755061</v>
      </c>
      <c r="E78">
        <v>74.0070628475766</v>
      </c>
      <c r="F78">
        <v>64.7546888761653</v>
      </c>
      <c r="G78">
        <v>5896.8390383625</v>
      </c>
      <c r="H78">
        <v>0.193534102668697</v>
      </c>
      <c r="I78">
        <v>0.14394115554233</v>
      </c>
      <c r="J78">
        <v>14.9231150253613</v>
      </c>
      <c r="K78">
        <v>2.99394942742224</v>
      </c>
    </row>
    <row r="79" spans="1:11">
      <c r="A79">
        <v>77</v>
      </c>
      <c r="B79">
        <v>6.60966946873076</v>
      </c>
      <c r="C79">
        <v>547.635970433847</v>
      </c>
      <c r="D79">
        <v>0.452588652053501</v>
      </c>
      <c r="E79">
        <v>74.0275449694894</v>
      </c>
      <c r="F79">
        <v>64.7480419146607</v>
      </c>
      <c r="G79">
        <v>5896.96218753734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6.8148093640857</v>
      </c>
      <c r="C80">
        <v>564.826310554468</v>
      </c>
      <c r="D80">
        <v>0.45160302965727</v>
      </c>
      <c r="E80">
        <v>75.6999411056671</v>
      </c>
      <c r="F80">
        <v>62.7749894772802</v>
      </c>
      <c r="G80">
        <v>5702.12056039975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6.91741276063697</v>
      </c>
      <c r="C81">
        <v>571.385983777094</v>
      </c>
      <c r="D81">
        <v>0.451905182219446</v>
      </c>
      <c r="E81">
        <v>76.3357677657864</v>
      </c>
      <c r="F81">
        <v>62.0537393825716</v>
      </c>
      <c r="G81">
        <v>5648.54413045956</v>
      </c>
      <c r="H81">
        <v>0.194307490736051</v>
      </c>
      <c r="I81">
        <v>0.144105257068435</v>
      </c>
      <c r="J81">
        <v>15.0874741059473</v>
      </c>
      <c r="K81">
        <v>2.99394942742224</v>
      </c>
    </row>
    <row r="82" spans="1:11">
      <c r="A82">
        <v>80</v>
      </c>
      <c r="B82">
        <v>6.93080835104293</v>
      </c>
      <c r="C82">
        <v>571.04961223063</v>
      </c>
      <c r="D82">
        <v>0.451749194133931</v>
      </c>
      <c r="E82">
        <v>76.3070674609252</v>
      </c>
      <c r="F82">
        <v>62.1073131972469</v>
      </c>
      <c r="G82">
        <v>5659.8078084063</v>
      </c>
      <c r="H82">
        <v>0.194279897105113</v>
      </c>
      <c r="I82">
        <v>0.144099394069597</v>
      </c>
      <c r="J82">
        <v>15.0837638615919</v>
      </c>
      <c r="K82">
        <v>2.99394942742224</v>
      </c>
    </row>
    <row r="83" spans="1:11">
      <c r="A83">
        <v>81</v>
      </c>
      <c r="B83">
        <v>6.96386380123121</v>
      </c>
      <c r="C83">
        <v>575.243782856965</v>
      </c>
      <c r="D83">
        <v>0.451593870967976</v>
      </c>
      <c r="E83">
        <v>76.7180880800944</v>
      </c>
      <c r="F83">
        <v>61.6258338191968</v>
      </c>
      <c r="G83">
        <v>5595.37978443902</v>
      </c>
      <c r="H83">
        <v>0.194391430406856</v>
      </c>
      <c r="I83">
        <v>0.144123095930116</v>
      </c>
      <c r="J83">
        <v>15.1128136100808</v>
      </c>
      <c r="K83">
        <v>2.99394942742224</v>
      </c>
    </row>
    <row r="84" spans="1:11">
      <c r="A84">
        <v>82</v>
      </c>
      <c r="B84">
        <v>6.94997270047319</v>
      </c>
      <c r="C84">
        <v>574.942043066106</v>
      </c>
      <c r="D84">
        <v>0.451143107467986</v>
      </c>
      <c r="E84">
        <v>76.689915096237</v>
      </c>
      <c r="F84">
        <v>61.6653517225522</v>
      </c>
      <c r="G84">
        <v>5598.32373926258</v>
      </c>
      <c r="H84">
        <v>0.194410153614089</v>
      </c>
      <c r="I84">
        <v>0.144127075736428</v>
      </c>
      <c r="J84">
        <v>15.1097872111169</v>
      </c>
      <c r="K84">
        <v>2.99394942742224</v>
      </c>
    </row>
    <row r="85" spans="1:11">
      <c r="A85">
        <v>83</v>
      </c>
      <c r="B85">
        <v>7.12683231904997</v>
      </c>
      <c r="C85">
        <v>590.267322087118</v>
      </c>
      <c r="D85">
        <v>0.453468891774902</v>
      </c>
      <c r="E85">
        <v>78.1311424513323</v>
      </c>
      <c r="F85">
        <v>60.0724524609722</v>
      </c>
      <c r="G85">
        <v>5475.98990103308</v>
      </c>
      <c r="H85">
        <v>0.194838415611176</v>
      </c>
      <c r="I85">
        <v>0.144218181738914</v>
      </c>
      <c r="J85">
        <v>15.229456194672</v>
      </c>
      <c r="K85">
        <v>2.99394942742224</v>
      </c>
    </row>
    <row r="86" spans="1:11">
      <c r="A86">
        <v>84</v>
      </c>
      <c r="B86">
        <v>7.18927579541294</v>
      </c>
      <c r="C86">
        <v>595.505932205031</v>
      </c>
      <c r="D86">
        <v>0.453090210518762</v>
      </c>
      <c r="E86">
        <v>78.6272882903902</v>
      </c>
      <c r="F86">
        <v>59.5447966520843</v>
      </c>
      <c r="G86">
        <v>5438.76753647323</v>
      </c>
      <c r="H86">
        <v>0.195076796429364</v>
      </c>
      <c r="I86">
        <v>0.144268955375757</v>
      </c>
      <c r="J86">
        <v>15.2672416541786</v>
      </c>
      <c r="K86">
        <v>2.99394942742224</v>
      </c>
    </row>
    <row r="87" spans="1:11">
      <c r="A87">
        <v>85</v>
      </c>
      <c r="B87">
        <v>7.20138957126238</v>
      </c>
      <c r="C87">
        <v>595.229734303682</v>
      </c>
      <c r="D87">
        <v>0.452824286281879</v>
      </c>
      <c r="E87">
        <v>78.6140992126203</v>
      </c>
      <c r="F87">
        <v>59.5710408024657</v>
      </c>
      <c r="G87">
        <v>5440.04861773556</v>
      </c>
      <c r="H87">
        <v>0.195070263454255</v>
      </c>
      <c r="I87">
        <v>0.144267563303445</v>
      </c>
      <c r="J87">
        <v>15.260283355629</v>
      </c>
      <c r="K87">
        <v>2.99394942742224</v>
      </c>
    </row>
    <row r="88" spans="1:11">
      <c r="A88">
        <v>86</v>
      </c>
      <c r="B88">
        <v>7.33722036060324</v>
      </c>
      <c r="C88">
        <v>605.986958793274</v>
      </c>
      <c r="D88">
        <v>0.453851875868514</v>
      </c>
      <c r="E88">
        <v>79.6343406724097</v>
      </c>
      <c r="F88">
        <v>58.4984513949752</v>
      </c>
      <c r="G88">
        <v>5351.76714843114</v>
      </c>
      <c r="H88">
        <v>0.195352440333458</v>
      </c>
      <c r="I88">
        <v>0.144327720903459</v>
      </c>
      <c r="J88">
        <v>15.3391513127405</v>
      </c>
      <c r="K88">
        <v>2.99394942742224</v>
      </c>
    </row>
    <row r="89" spans="1:11">
      <c r="A89">
        <v>87</v>
      </c>
      <c r="B89">
        <v>7.41143179824185</v>
      </c>
      <c r="C89">
        <v>609.669702605111</v>
      </c>
      <c r="D89">
        <v>0.453853762223747</v>
      </c>
      <c r="E89">
        <v>80.0074737850166</v>
      </c>
      <c r="F89">
        <v>58.1451356071316</v>
      </c>
      <c r="G89">
        <v>5323.2212765215</v>
      </c>
      <c r="H89">
        <v>0.195451094354789</v>
      </c>
      <c r="I89">
        <v>0.144348767656401</v>
      </c>
      <c r="J89">
        <v>15.3571002972907</v>
      </c>
      <c r="K89">
        <v>2.99394942742224</v>
      </c>
    </row>
    <row r="90" spans="1:11">
      <c r="A90">
        <v>88</v>
      </c>
      <c r="B90">
        <v>7.39856799433035</v>
      </c>
      <c r="C90">
        <v>609.340165157042</v>
      </c>
      <c r="D90">
        <v>0.453775757624504</v>
      </c>
      <c r="E90">
        <v>79.9668289337029</v>
      </c>
      <c r="F90">
        <v>58.1765317156288</v>
      </c>
      <c r="G90">
        <v>5327.23089137998</v>
      </c>
      <c r="H90">
        <v>0.195457130702917</v>
      </c>
      <c r="I90">
        <v>0.144350055690363</v>
      </c>
      <c r="J90">
        <v>15.3577950293419</v>
      </c>
      <c r="K90">
        <v>2.99394942742224</v>
      </c>
    </row>
    <row r="91" spans="1:11">
      <c r="A91">
        <v>89</v>
      </c>
      <c r="B91">
        <v>7.57023912431814</v>
      </c>
      <c r="C91">
        <v>623.925644637231</v>
      </c>
      <c r="D91">
        <v>0.453951567553608</v>
      </c>
      <c r="E91">
        <v>81.3572928387739</v>
      </c>
      <c r="F91">
        <v>56.8164974661595</v>
      </c>
      <c r="G91">
        <v>5197.2257645201</v>
      </c>
      <c r="H91">
        <v>0.195869454665257</v>
      </c>
      <c r="I91">
        <v>0.144438104154722</v>
      </c>
      <c r="J91">
        <v>15.4567819926314</v>
      </c>
      <c r="K91">
        <v>2.99394942742224</v>
      </c>
    </row>
    <row r="92" spans="1:11">
      <c r="A92">
        <v>90</v>
      </c>
      <c r="B92">
        <v>7.75736187151125</v>
      </c>
      <c r="C92">
        <v>639.319249331345</v>
      </c>
      <c r="D92">
        <v>0.453977637100305</v>
      </c>
      <c r="E92">
        <v>82.8287310480153</v>
      </c>
      <c r="F92">
        <v>55.4484003426592</v>
      </c>
      <c r="G92">
        <v>5067.73037983744</v>
      </c>
      <c r="H92">
        <v>0.196306239802027</v>
      </c>
      <c r="I92">
        <v>0.144531519790571</v>
      </c>
      <c r="J92">
        <v>15.5562482750128</v>
      </c>
      <c r="K92">
        <v>2.99394942742224</v>
      </c>
    </row>
    <row r="93" spans="1:11">
      <c r="A93">
        <v>91</v>
      </c>
      <c r="B93">
        <v>7.95324784853525</v>
      </c>
      <c r="C93">
        <v>656.232273750611</v>
      </c>
      <c r="D93">
        <v>0.453782013360732</v>
      </c>
      <c r="E93">
        <v>84.4397638130594</v>
      </c>
      <c r="F93">
        <v>54.0192073642761</v>
      </c>
      <c r="G93">
        <v>4931.53812935036</v>
      </c>
      <c r="H93">
        <v>0.196816045794578</v>
      </c>
      <c r="I93">
        <v>0.144640739046632</v>
      </c>
      <c r="J93">
        <v>15.662129312761</v>
      </c>
      <c r="K93">
        <v>2.99394942742224</v>
      </c>
    </row>
    <row r="94" spans="1:11">
      <c r="A94">
        <v>92</v>
      </c>
      <c r="B94">
        <v>8.11810695843605</v>
      </c>
      <c r="C94">
        <v>669.98415612005</v>
      </c>
      <c r="D94">
        <v>0.453621217762844</v>
      </c>
      <c r="E94">
        <v>85.7619206001544</v>
      </c>
      <c r="F94">
        <v>52.910215008358</v>
      </c>
      <c r="G94">
        <v>4822.90644215832</v>
      </c>
      <c r="H94">
        <v>0.197237400704272</v>
      </c>
      <c r="I94">
        <v>0.144731160206918</v>
      </c>
      <c r="J94">
        <v>15.7403905211904</v>
      </c>
      <c r="K94">
        <v>2.99394942742224</v>
      </c>
    </row>
    <row r="95" spans="1:11">
      <c r="A95">
        <v>93</v>
      </c>
      <c r="B95">
        <v>8.22572304813056</v>
      </c>
      <c r="C95">
        <v>678.351780794534</v>
      </c>
      <c r="D95">
        <v>0.453475198615673</v>
      </c>
      <c r="E95">
        <v>86.5773041727655</v>
      </c>
      <c r="F95">
        <v>52.2571549407272</v>
      </c>
      <c r="G95">
        <v>4763.4805934711</v>
      </c>
      <c r="H95">
        <v>0.197520012930192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8.37166690935499</v>
      </c>
      <c r="C96">
        <v>691.351023065777</v>
      </c>
      <c r="D96">
        <v>0.45308186062317</v>
      </c>
      <c r="E96">
        <v>87.8212314716089</v>
      </c>
      <c r="F96">
        <v>51.2741423149852</v>
      </c>
      <c r="G96">
        <v>4667.45332112886</v>
      </c>
      <c r="H96">
        <v>0.197956797280251</v>
      </c>
      <c r="I96">
        <v>0.144885855853821</v>
      </c>
      <c r="J96">
        <v>15.8547551856012</v>
      </c>
      <c r="K96">
        <v>2.99394942742224</v>
      </c>
    </row>
    <row r="97" spans="1:11">
      <c r="A97">
        <v>95</v>
      </c>
      <c r="B97">
        <v>8.39145858338377</v>
      </c>
      <c r="C97">
        <v>693.718363619851</v>
      </c>
      <c r="D97">
        <v>0.452889770117924</v>
      </c>
      <c r="E97">
        <v>88.0651213453205</v>
      </c>
      <c r="F97">
        <v>51.098417489194</v>
      </c>
      <c r="G97">
        <v>4649.89864409742</v>
      </c>
      <c r="H97">
        <v>0.198147807041015</v>
      </c>
      <c r="I97">
        <v>0.144926996494566</v>
      </c>
      <c r="J97">
        <v>15.8589462562724</v>
      </c>
      <c r="K97">
        <v>2.99394942742224</v>
      </c>
    </row>
    <row r="98" spans="1:11">
      <c r="A98">
        <v>96</v>
      </c>
      <c r="B98">
        <v>8.39807724612625</v>
      </c>
      <c r="C98">
        <v>693.704924946042</v>
      </c>
      <c r="D98">
        <v>0.452729809862175</v>
      </c>
      <c r="E98">
        <v>88.079682328482</v>
      </c>
      <c r="F98">
        <v>51.0989475974569</v>
      </c>
      <c r="G98">
        <v>4649.65264759026</v>
      </c>
      <c r="H98">
        <v>0.198164603534083</v>
      </c>
      <c r="I98">
        <v>0.144930615546529</v>
      </c>
      <c r="J98">
        <v>15.854210864552</v>
      </c>
      <c r="K98">
        <v>2.99394942742224</v>
      </c>
    </row>
    <row r="99" spans="1:11">
      <c r="A99">
        <v>97</v>
      </c>
      <c r="B99">
        <v>8.64160478848776</v>
      </c>
      <c r="C99">
        <v>714.227143886847</v>
      </c>
      <c r="D99">
        <v>0.453795111780223</v>
      </c>
      <c r="E99">
        <v>90.0081358819527</v>
      </c>
      <c r="F99">
        <v>49.6323086685735</v>
      </c>
      <c r="G99">
        <v>4525.45376822156</v>
      </c>
      <c r="H99">
        <v>0.198729041514304</v>
      </c>
      <c r="I99">
        <v>0.145052357738521</v>
      </c>
      <c r="J99">
        <v>15.9766129888226</v>
      </c>
      <c r="K99">
        <v>2.99394942742224</v>
      </c>
    </row>
    <row r="100" spans="1:11">
      <c r="A100">
        <v>98</v>
      </c>
      <c r="B100">
        <v>8.78680944062877</v>
      </c>
      <c r="C100">
        <v>725.533874857544</v>
      </c>
      <c r="D100">
        <v>0.452515216724348</v>
      </c>
      <c r="E100">
        <v>91.0982366537752</v>
      </c>
      <c r="F100">
        <v>48.8505670840238</v>
      </c>
      <c r="G100">
        <v>4445.16755737996</v>
      </c>
      <c r="H100">
        <v>0.199118612295723</v>
      </c>
      <c r="I100">
        <v>0.14513652547501</v>
      </c>
      <c r="J100">
        <v>16.0327000058149</v>
      </c>
      <c r="K100">
        <v>2.99394942742224</v>
      </c>
    </row>
    <row r="101" spans="1:11">
      <c r="A101">
        <v>99</v>
      </c>
      <c r="B101">
        <v>8.82403492169238</v>
      </c>
      <c r="C101">
        <v>730.286319087481</v>
      </c>
      <c r="D101">
        <v>0.452461754756955</v>
      </c>
      <c r="E101">
        <v>91.5403359910031</v>
      </c>
      <c r="F101">
        <v>48.5330471642178</v>
      </c>
      <c r="G101">
        <v>4413.97103268128</v>
      </c>
      <c r="H101">
        <v>0.19929398458382</v>
      </c>
      <c r="I101">
        <v>0.145174452939592</v>
      </c>
      <c r="J101">
        <v>16.0595686601858</v>
      </c>
      <c r="K101">
        <v>2.99394942742224</v>
      </c>
    </row>
    <row r="102" spans="1:11">
      <c r="A102">
        <v>100</v>
      </c>
      <c r="B102">
        <v>8.81810250369919</v>
      </c>
      <c r="C102">
        <v>730.044450915681</v>
      </c>
      <c r="D102">
        <v>0.452799543004179</v>
      </c>
      <c r="E102">
        <v>91.516075708126</v>
      </c>
      <c r="F102">
        <v>48.5376667794401</v>
      </c>
      <c r="G102">
        <v>4413.9788617715</v>
      </c>
      <c r="H102">
        <v>0.19929080269134</v>
      </c>
      <c r="I102">
        <v>0.145173764588039</v>
      </c>
      <c r="J102">
        <v>16.0591020493102</v>
      </c>
      <c r="K102">
        <v>2.99394942742224</v>
      </c>
    </row>
    <row r="103" spans="1:11">
      <c r="A103">
        <v>101</v>
      </c>
      <c r="B103">
        <v>8.91430905823106</v>
      </c>
      <c r="C103">
        <v>733.699464325645</v>
      </c>
      <c r="D103">
        <v>0.452617491468718</v>
      </c>
      <c r="E103">
        <v>91.8778716650872</v>
      </c>
      <c r="F103">
        <v>48.3031615752671</v>
      </c>
      <c r="G103">
        <v>4394.79443580873</v>
      </c>
      <c r="H103">
        <v>0.199317992349324</v>
      </c>
      <c r="I103">
        <v>0.145179646884786</v>
      </c>
      <c r="J103">
        <v>16.0756757764754</v>
      </c>
      <c r="K103">
        <v>2.99394942742224</v>
      </c>
    </row>
    <row r="104" spans="1:11">
      <c r="A104">
        <v>102</v>
      </c>
      <c r="B104">
        <v>8.9238586115189</v>
      </c>
      <c r="C104">
        <v>733.971032764402</v>
      </c>
      <c r="D104">
        <v>0.453031036394428</v>
      </c>
      <c r="E104">
        <v>91.8951068063616</v>
      </c>
      <c r="F104">
        <v>48.286824241538</v>
      </c>
      <c r="G104">
        <v>4399.09965109635</v>
      </c>
      <c r="H104">
        <v>0.199330691836286</v>
      </c>
      <c r="I104">
        <v>0.145182394525302</v>
      </c>
      <c r="J104">
        <v>16.0791369164866</v>
      </c>
      <c r="K104">
        <v>2.99394942742224</v>
      </c>
    </row>
    <row r="105" spans="1:11">
      <c r="A105">
        <v>103</v>
      </c>
      <c r="B105">
        <v>9.08685713592166</v>
      </c>
      <c r="C105">
        <v>747.460152221211</v>
      </c>
      <c r="D105">
        <v>0.452574204443602</v>
      </c>
      <c r="E105">
        <v>93.1860328391745</v>
      </c>
      <c r="F105">
        <v>47.4133245912086</v>
      </c>
      <c r="G105">
        <v>4310.05106642135</v>
      </c>
      <c r="H105">
        <v>0.199712757316615</v>
      </c>
      <c r="I105">
        <v>0.145265115105283</v>
      </c>
      <c r="J105">
        <v>16.1461226662151</v>
      </c>
      <c r="K105">
        <v>2.99394942742224</v>
      </c>
    </row>
    <row r="106" spans="1:11">
      <c r="A106">
        <v>104</v>
      </c>
      <c r="B106">
        <v>9.16317208399819</v>
      </c>
      <c r="C106">
        <v>751.737964558595</v>
      </c>
      <c r="D106">
        <v>0.451904407164714</v>
      </c>
      <c r="E106">
        <v>93.6179654556942</v>
      </c>
      <c r="F106">
        <v>47.1468028637485</v>
      </c>
      <c r="G106">
        <v>4284.645815963</v>
      </c>
      <c r="H106">
        <v>0.199867102398641</v>
      </c>
      <c r="I106">
        <v>0.145298563732761</v>
      </c>
      <c r="J106">
        <v>16.1599347504999</v>
      </c>
      <c r="K106">
        <v>2.99394942742224</v>
      </c>
    </row>
    <row r="107" spans="1:11">
      <c r="A107">
        <v>105</v>
      </c>
      <c r="B107">
        <v>9.17421692601599</v>
      </c>
      <c r="C107">
        <v>751.679485332891</v>
      </c>
      <c r="D107">
        <v>0.451808984261569</v>
      </c>
      <c r="E107">
        <v>93.6216471835602</v>
      </c>
      <c r="F107">
        <v>47.1521200277791</v>
      </c>
      <c r="G107">
        <v>4286.67885318037</v>
      </c>
      <c r="H107">
        <v>0.199867352688506</v>
      </c>
      <c r="I107">
        <v>0.145298617988626</v>
      </c>
      <c r="J107">
        <v>16.1570997122905</v>
      </c>
      <c r="K107">
        <v>2.99394942742224</v>
      </c>
    </row>
    <row r="108" spans="1:11">
      <c r="A108">
        <v>106</v>
      </c>
      <c r="B108">
        <v>9.24591127827766</v>
      </c>
      <c r="C108">
        <v>761.34987039791</v>
      </c>
      <c r="D108">
        <v>0.451491504990854</v>
      </c>
      <c r="E108">
        <v>94.5158265482769</v>
      </c>
      <c r="F108">
        <v>46.5594110257552</v>
      </c>
      <c r="G108">
        <v>4224.00660751496</v>
      </c>
      <c r="H108">
        <v>0.200189175695742</v>
      </c>
      <c r="I108">
        <v>0.145368419673761</v>
      </c>
      <c r="J108">
        <v>16.2113934360639</v>
      </c>
      <c r="K108">
        <v>2.99394942742224</v>
      </c>
    </row>
    <row r="109" spans="1:11">
      <c r="A109">
        <v>107</v>
      </c>
      <c r="B109">
        <v>9.36207131862672</v>
      </c>
      <c r="C109">
        <v>769.168368986588</v>
      </c>
      <c r="D109">
        <v>0.451614343505424</v>
      </c>
      <c r="E109">
        <v>95.2772788605075</v>
      </c>
      <c r="F109">
        <v>46.0865082287385</v>
      </c>
      <c r="G109">
        <v>4181.9851933654</v>
      </c>
      <c r="H109">
        <v>0.200404785388476</v>
      </c>
      <c r="I109">
        <v>0.145415228304735</v>
      </c>
      <c r="J109">
        <v>16.2448250854499</v>
      </c>
      <c r="K109">
        <v>2.99394942742224</v>
      </c>
    </row>
    <row r="110" spans="1:11">
      <c r="A110">
        <v>108</v>
      </c>
      <c r="B110">
        <v>9.51669875872593</v>
      </c>
      <c r="C110">
        <v>782.436133512286</v>
      </c>
      <c r="D110">
        <v>0.451606898695792</v>
      </c>
      <c r="E110">
        <v>96.5332131976059</v>
      </c>
      <c r="F110">
        <v>45.3054725566123</v>
      </c>
      <c r="G110">
        <v>4109.6266620219</v>
      </c>
      <c r="H110">
        <v>0.200818565154953</v>
      </c>
      <c r="I110">
        <v>0.145505158292791</v>
      </c>
      <c r="J110">
        <v>16.3087801273891</v>
      </c>
      <c r="K110">
        <v>2.99394942742224</v>
      </c>
    </row>
    <row r="111" spans="1:11">
      <c r="A111">
        <v>109</v>
      </c>
      <c r="B111">
        <v>9.68044572844157</v>
      </c>
      <c r="C111">
        <v>797.091227509509</v>
      </c>
      <c r="D111">
        <v>0.451699745112011</v>
      </c>
      <c r="E111">
        <v>97.9134124198257</v>
      </c>
      <c r="F111">
        <v>44.4730261526303</v>
      </c>
      <c r="G111">
        <v>4034.07743064243</v>
      </c>
      <c r="H111">
        <v>0.201280285809439</v>
      </c>
      <c r="I111">
        <v>0.145605660830902</v>
      </c>
      <c r="J111">
        <v>16.3793629942568</v>
      </c>
      <c r="K111">
        <v>2.99394942742224</v>
      </c>
    </row>
    <row r="112" spans="1:11">
      <c r="A112">
        <v>110</v>
      </c>
      <c r="B112">
        <v>9.87625936032555</v>
      </c>
      <c r="C112">
        <v>813.686573305522</v>
      </c>
      <c r="D112">
        <v>0.452000035001998</v>
      </c>
      <c r="E112">
        <v>99.4785646963024</v>
      </c>
      <c r="F112">
        <v>43.5666056214243</v>
      </c>
      <c r="G112">
        <v>3953.18741345341</v>
      </c>
      <c r="H112">
        <v>0.201773323306304</v>
      </c>
      <c r="I112">
        <v>0.145713158108287</v>
      </c>
      <c r="J112">
        <v>16.4568142667796</v>
      </c>
      <c r="K112">
        <v>2.99394942742224</v>
      </c>
    </row>
    <row r="113" spans="1:11">
      <c r="A113">
        <v>111</v>
      </c>
      <c r="B113">
        <v>10.050910413677</v>
      </c>
      <c r="C113">
        <v>829.026955477444</v>
      </c>
      <c r="D113">
        <v>0.452275614907886</v>
      </c>
      <c r="E113">
        <v>100.909254155867</v>
      </c>
      <c r="F113">
        <v>42.7610496563068</v>
      </c>
      <c r="G113">
        <v>3882.45421402138</v>
      </c>
      <c r="H113">
        <v>0.202218778846925</v>
      </c>
      <c r="I113">
        <v>0.145810438826323</v>
      </c>
      <c r="J113">
        <v>16.5306050670496</v>
      </c>
      <c r="K113">
        <v>2.99394942742224</v>
      </c>
    </row>
    <row r="114" spans="1:11">
      <c r="A114">
        <v>112</v>
      </c>
      <c r="B114">
        <v>10.1530357214296</v>
      </c>
      <c r="C114">
        <v>838.245585594991</v>
      </c>
      <c r="D114">
        <v>0.452495055251433</v>
      </c>
      <c r="E114">
        <v>101.755528426857</v>
      </c>
      <c r="F114">
        <v>42.2913266615212</v>
      </c>
      <c r="G114">
        <v>3840.89865558708</v>
      </c>
      <c r="H114">
        <v>0.202461801316267</v>
      </c>
      <c r="I114">
        <v>0.145863574268323</v>
      </c>
      <c r="J114">
        <v>16.5774847540955</v>
      </c>
      <c r="K114">
        <v>2.99394942742224</v>
      </c>
    </row>
    <row r="115" spans="1:11">
      <c r="A115">
        <v>113</v>
      </c>
      <c r="B115">
        <v>10.3352268095382</v>
      </c>
      <c r="C115">
        <v>853.155116618513</v>
      </c>
      <c r="D115">
        <v>0.45298877745105</v>
      </c>
      <c r="E115">
        <v>103.146460977035</v>
      </c>
      <c r="F115">
        <v>41.552991435279</v>
      </c>
      <c r="G115">
        <v>3777.4074945026</v>
      </c>
      <c r="H115">
        <v>0.202851693975575</v>
      </c>
      <c r="I115">
        <v>0.145948914828459</v>
      </c>
      <c r="J115">
        <v>16.6464325185781</v>
      </c>
      <c r="K115">
        <v>2.99394942742224</v>
      </c>
    </row>
    <row r="116" spans="1:11">
      <c r="A116">
        <v>114</v>
      </c>
      <c r="B116">
        <v>10.4467404544244</v>
      </c>
      <c r="C116">
        <v>861.874057385421</v>
      </c>
      <c r="D116">
        <v>0.453217574693633</v>
      </c>
      <c r="E116">
        <v>103.946271634378</v>
      </c>
      <c r="F116">
        <v>41.1332657152248</v>
      </c>
      <c r="G116">
        <v>3740.40724167116</v>
      </c>
      <c r="H116">
        <v>0.202987559521408</v>
      </c>
      <c r="I116">
        <v>0.145978680211803</v>
      </c>
      <c r="J116">
        <v>16.690844441406</v>
      </c>
      <c r="K116">
        <v>2.99394942742224</v>
      </c>
    </row>
    <row r="117" spans="1:11">
      <c r="A117">
        <v>115</v>
      </c>
      <c r="B117">
        <v>10.4476742269092</v>
      </c>
      <c r="C117">
        <v>861.464437705248</v>
      </c>
      <c r="D117">
        <v>0.453073013787767</v>
      </c>
      <c r="E117">
        <v>103.924076213192</v>
      </c>
      <c r="F117">
        <v>41.1525068399203</v>
      </c>
      <c r="G117">
        <v>3741.61157766181</v>
      </c>
      <c r="H117">
        <v>0.202993227905667</v>
      </c>
      <c r="I117">
        <v>0.145979922340885</v>
      </c>
      <c r="J117">
        <v>16.6852493196266</v>
      </c>
      <c r="K117">
        <v>2.99394942742224</v>
      </c>
    </row>
    <row r="118" spans="1:11">
      <c r="A118">
        <v>116</v>
      </c>
      <c r="B118">
        <v>10.6448092444658</v>
      </c>
      <c r="C118">
        <v>878.025652393414</v>
      </c>
      <c r="D118">
        <v>0.452268727891195</v>
      </c>
      <c r="E118">
        <v>105.49895909204</v>
      </c>
      <c r="F118">
        <v>40.375537643494</v>
      </c>
      <c r="G118">
        <v>3664.27305204757</v>
      </c>
      <c r="H118">
        <v>0.203537031489506</v>
      </c>
      <c r="I118">
        <v>0.146099199605098</v>
      </c>
      <c r="J118">
        <v>16.7488403526705</v>
      </c>
      <c r="K118">
        <v>2.99394942742224</v>
      </c>
    </row>
    <row r="119" spans="1:11">
      <c r="A119">
        <v>117</v>
      </c>
      <c r="B119">
        <v>10.7933473720356</v>
      </c>
      <c r="C119">
        <v>891.075117085894</v>
      </c>
      <c r="D119">
        <v>0.45321384110061</v>
      </c>
      <c r="E119">
        <v>106.708614846267</v>
      </c>
      <c r="F119">
        <v>39.7898384631064</v>
      </c>
      <c r="G119">
        <v>3617.44296939168</v>
      </c>
      <c r="H119">
        <v>0.203884770484723</v>
      </c>
      <c r="I119">
        <v>0.146175588380402</v>
      </c>
      <c r="J119">
        <v>16.8061469136452</v>
      </c>
      <c r="K119">
        <v>2.99394942742224</v>
      </c>
    </row>
    <row r="120" spans="1:11">
      <c r="A120">
        <v>118</v>
      </c>
      <c r="B120">
        <v>10.8921285126239</v>
      </c>
      <c r="C120">
        <v>898.088969458614</v>
      </c>
      <c r="D120">
        <v>0.453227336211811</v>
      </c>
      <c r="E120">
        <v>107.376120795862</v>
      </c>
      <c r="F120">
        <v>39.4790424939461</v>
      </c>
      <c r="G120">
        <v>3589.07299529548</v>
      </c>
      <c r="H120">
        <v>0.204061819104547</v>
      </c>
      <c r="I120">
        <v>0.146214515872348</v>
      </c>
      <c r="J120">
        <v>16.8326006774071</v>
      </c>
      <c r="K120">
        <v>2.99394942742224</v>
      </c>
    </row>
    <row r="121" spans="1:11">
      <c r="A121">
        <v>119</v>
      </c>
      <c r="B121">
        <v>10.8975307214881</v>
      </c>
      <c r="C121">
        <v>897.727333496983</v>
      </c>
      <c r="D121">
        <v>0.453127166864116</v>
      </c>
      <c r="E121">
        <v>107.341798616834</v>
      </c>
      <c r="F121">
        <v>39.5028667340616</v>
      </c>
      <c r="G121">
        <v>3594.18932499353</v>
      </c>
      <c r="H121">
        <v>0.204050059506033</v>
      </c>
      <c r="I121">
        <v>0.146211929575763</v>
      </c>
      <c r="J121">
        <v>16.8310551249207</v>
      </c>
      <c r="K121">
        <v>2.99394942742224</v>
      </c>
    </row>
    <row r="122" spans="1:11">
      <c r="A122">
        <v>120</v>
      </c>
      <c r="B122">
        <v>11.0132276245368</v>
      </c>
      <c r="C122">
        <v>907.600021390146</v>
      </c>
      <c r="D122">
        <v>0.45404763707395</v>
      </c>
      <c r="E122">
        <v>108.246226510993</v>
      </c>
      <c r="F122">
        <v>39.0660406413962</v>
      </c>
      <c r="G122">
        <v>3560.7919011045</v>
      </c>
      <c r="H122">
        <v>0.204366933474122</v>
      </c>
      <c r="I122">
        <v>0.146281655978614</v>
      </c>
      <c r="J122">
        <v>16.8748319466729</v>
      </c>
      <c r="K122">
        <v>2.99394942742224</v>
      </c>
    </row>
    <row r="123" spans="1:11">
      <c r="A123">
        <v>121</v>
      </c>
      <c r="B123">
        <v>11.1676200479457</v>
      </c>
      <c r="C123">
        <v>918.337289285979</v>
      </c>
      <c r="D123">
        <v>0.454204609918307</v>
      </c>
      <c r="E123">
        <v>109.258474774111</v>
      </c>
      <c r="F123">
        <v>38.60801063003</v>
      </c>
      <c r="G123">
        <v>3520.74213024014</v>
      </c>
      <c r="H123">
        <v>0.204651424068149</v>
      </c>
      <c r="I123">
        <v>0.146344320406358</v>
      </c>
      <c r="J123">
        <v>16.9160089985378</v>
      </c>
      <c r="K123">
        <v>2.99394942742224</v>
      </c>
    </row>
    <row r="124" spans="1:11">
      <c r="A124">
        <v>122</v>
      </c>
      <c r="B124">
        <v>11.2552196748786</v>
      </c>
      <c r="C124">
        <v>929.435970287741</v>
      </c>
      <c r="D124">
        <v>0.454131403242322</v>
      </c>
      <c r="E124">
        <v>110.284818648617</v>
      </c>
      <c r="F124">
        <v>38.1498656741858</v>
      </c>
      <c r="G124">
        <v>3478.00857162137</v>
      </c>
      <c r="H124">
        <v>0.205041890337312</v>
      </c>
      <c r="I124">
        <v>0.146430426131281</v>
      </c>
      <c r="J124">
        <v>16.9604994457962</v>
      </c>
      <c r="K124">
        <v>2.99394942742224</v>
      </c>
    </row>
    <row r="125" spans="1:11">
      <c r="A125">
        <v>123</v>
      </c>
      <c r="B125">
        <v>11.3050102355589</v>
      </c>
      <c r="C125">
        <v>935.596387419819</v>
      </c>
      <c r="D125">
        <v>0.454700626584324</v>
      </c>
      <c r="E125">
        <v>110.833487959418</v>
      </c>
      <c r="F125">
        <v>37.8967455335936</v>
      </c>
      <c r="G125">
        <v>3457.71296766948</v>
      </c>
      <c r="H125">
        <v>0.205203458565165</v>
      </c>
      <c r="I125">
        <v>0.146466088375123</v>
      </c>
      <c r="J125">
        <v>16.9906964336134</v>
      </c>
      <c r="K125">
        <v>2.99394942742224</v>
      </c>
    </row>
    <row r="126" spans="1:11">
      <c r="A126">
        <v>124</v>
      </c>
      <c r="B126">
        <v>11.2975483676409</v>
      </c>
      <c r="C126">
        <v>935.484480601308</v>
      </c>
      <c r="D126">
        <v>0.454806086518023</v>
      </c>
      <c r="E126">
        <v>110.813638222776</v>
      </c>
      <c r="F126">
        <v>37.9000703547201</v>
      </c>
      <c r="G126">
        <v>3459.45540289323</v>
      </c>
      <c r="H126">
        <v>0.20519976503887</v>
      </c>
      <c r="I126">
        <v>0.146465272902604</v>
      </c>
      <c r="J126">
        <v>16.9925660585269</v>
      </c>
      <c r="K126">
        <v>2.99394942742224</v>
      </c>
    </row>
    <row r="127" spans="1:11">
      <c r="A127">
        <v>125</v>
      </c>
      <c r="B127">
        <v>11.4691400825879</v>
      </c>
      <c r="C127">
        <v>947.446003083333</v>
      </c>
      <c r="D127">
        <v>0.454919708060054</v>
      </c>
      <c r="E127">
        <v>111.95418504924</v>
      </c>
      <c r="F127">
        <v>37.418307607531</v>
      </c>
      <c r="G127">
        <v>3415.31893620466</v>
      </c>
      <c r="H127">
        <v>0.205523811753499</v>
      </c>
      <c r="I127">
        <v>0.146536855873961</v>
      </c>
      <c r="J127">
        <v>17.0323330551378</v>
      </c>
      <c r="K127">
        <v>2.99394942742224</v>
      </c>
    </row>
    <row r="128" spans="1:11">
      <c r="A128">
        <v>126</v>
      </c>
      <c r="B128">
        <v>11.5388275015738</v>
      </c>
      <c r="C128">
        <v>955.338738572547</v>
      </c>
      <c r="D128">
        <v>0.454792938078708</v>
      </c>
      <c r="E128">
        <v>112.66876856733</v>
      </c>
      <c r="F128">
        <v>37.1092993235031</v>
      </c>
      <c r="G128">
        <v>3386.44776137132</v>
      </c>
      <c r="H128">
        <v>0.205778849041974</v>
      </c>
      <c r="I128">
        <v>0.146593249240153</v>
      </c>
      <c r="J128">
        <v>17.0662555068748</v>
      </c>
      <c r="K128">
        <v>2.99394942742224</v>
      </c>
    </row>
    <row r="129" spans="1:11">
      <c r="A129">
        <v>127</v>
      </c>
      <c r="B129">
        <v>11.7097145142259</v>
      </c>
      <c r="C129">
        <v>969.842424875358</v>
      </c>
      <c r="D129">
        <v>0.454779870166192</v>
      </c>
      <c r="E129">
        <v>114.020637086688</v>
      </c>
      <c r="F129">
        <v>36.5546482178092</v>
      </c>
      <c r="G129">
        <v>3335.20404029597</v>
      </c>
      <c r="H129">
        <v>0.206194267896201</v>
      </c>
      <c r="I129">
        <v>0.14668520906968</v>
      </c>
      <c r="J129">
        <v>17.1196011367142</v>
      </c>
      <c r="K129">
        <v>2.99394942742224</v>
      </c>
    </row>
    <row r="130" spans="1:11">
      <c r="A130">
        <v>128</v>
      </c>
      <c r="B130">
        <v>11.8943291945093</v>
      </c>
      <c r="C130">
        <v>985.04371507557</v>
      </c>
      <c r="D130">
        <v>0.454673396340234</v>
      </c>
      <c r="E130">
        <v>115.44189053168</v>
      </c>
      <c r="F130">
        <v>35.9908098879068</v>
      </c>
      <c r="G130">
        <v>3281.91154056414</v>
      </c>
      <c r="H130">
        <v>0.206622361437242</v>
      </c>
      <c r="I130">
        <v>0.146780108218666</v>
      </c>
      <c r="J130">
        <v>17.1731426825879</v>
      </c>
      <c r="K130">
        <v>2.99394942742224</v>
      </c>
    </row>
    <row r="131" spans="1:11">
      <c r="A131">
        <v>129</v>
      </c>
      <c r="B131">
        <v>12.0770757764892</v>
      </c>
      <c r="C131">
        <v>1000.80895791078</v>
      </c>
      <c r="D131">
        <v>0.454390845152675</v>
      </c>
      <c r="E131">
        <v>116.910253965454</v>
      </c>
      <c r="F131">
        <v>35.4241001989152</v>
      </c>
      <c r="G131">
        <v>3227.75039323201</v>
      </c>
      <c r="H131">
        <v>0.207092343494813</v>
      </c>
      <c r="I131">
        <v>0.146884448966018</v>
      </c>
      <c r="J131">
        <v>17.2280034065026</v>
      </c>
      <c r="K131">
        <v>2.99394942742224</v>
      </c>
    </row>
    <row r="132" spans="1:11">
      <c r="A132">
        <v>130</v>
      </c>
      <c r="B132">
        <v>12.2283286292858</v>
      </c>
      <c r="C132">
        <v>1013.13653631348</v>
      </c>
      <c r="D132">
        <v>0.454125375081156</v>
      </c>
      <c r="E132">
        <v>118.072934222597</v>
      </c>
      <c r="F132">
        <v>34.9931867531818</v>
      </c>
      <c r="G132">
        <v>3186.03219046521</v>
      </c>
      <c r="H132">
        <v>0.207470777153915</v>
      </c>
      <c r="I132">
        <v>0.146968583343652</v>
      </c>
      <c r="J132">
        <v>17.2666327419783</v>
      </c>
      <c r="K132">
        <v>2.99394942742224</v>
      </c>
    </row>
    <row r="133" spans="1:11">
      <c r="A133">
        <v>131</v>
      </c>
      <c r="B133">
        <v>12.298820808725</v>
      </c>
      <c r="C133">
        <v>1018.6054315311</v>
      </c>
      <c r="D133">
        <v>0.453921840964739</v>
      </c>
      <c r="E133">
        <v>118.604197287876</v>
      </c>
      <c r="F133">
        <v>34.8052074814903</v>
      </c>
      <c r="G133">
        <v>3167.55491717222</v>
      </c>
      <c r="H133">
        <v>0.207665430735632</v>
      </c>
      <c r="I133">
        <v>0.147011900282149</v>
      </c>
      <c r="J133">
        <v>17.2801031535554</v>
      </c>
      <c r="K133">
        <v>2.99394942742224</v>
      </c>
    </row>
    <row r="134" spans="1:11">
      <c r="A134">
        <v>132</v>
      </c>
      <c r="B134">
        <v>12.3237943797194</v>
      </c>
      <c r="C134">
        <v>1020.4114805058</v>
      </c>
      <c r="D134">
        <v>0.453945894980856</v>
      </c>
      <c r="E134">
        <v>118.764722259984</v>
      </c>
      <c r="F134">
        <v>34.7437404206351</v>
      </c>
      <c r="G134">
        <v>3162.11524802614</v>
      </c>
      <c r="H134">
        <v>0.207667892056895</v>
      </c>
      <c r="I134">
        <v>0.147012448186848</v>
      </c>
      <c r="J134">
        <v>17.2884779780525</v>
      </c>
      <c r="K134">
        <v>2.99394942742224</v>
      </c>
    </row>
    <row r="135" spans="1:11">
      <c r="A135">
        <v>133</v>
      </c>
      <c r="B135">
        <v>12.3937815822332</v>
      </c>
      <c r="C135">
        <v>1027.16542610208</v>
      </c>
      <c r="D135">
        <v>0.453402572980536</v>
      </c>
      <c r="E135">
        <v>119.418385244248</v>
      </c>
      <c r="F135">
        <v>34.5149689555092</v>
      </c>
      <c r="G135">
        <v>3138.36371566127</v>
      </c>
      <c r="H135">
        <v>0.208010842911316</v>
      </c>
      <c r="I135">
        <v>0.147088834582747</v>
      </c>
      <c r="J135">
        <v>17.3037014484081</v>
      </c>
      <c r="K135">
        <v>2.99394942742224</v>
      </c>
    </row>
    <row r="136" spans="1:11">
      <c r="A136">
        <v>134</v>
      </c>
      <c r="B136">
        <v>12.5656183282042</v>
      </c>
      <c r="C136">
        <v>1041.07001176375</v>
      </c>
      <c r="D136">
        <v>0.453771316684842</v>
      </c>
      <c r="E136">
        <v>120.719051773493</v>
      </c>
      <c r="F136">
        <v>34.0546165180986</v>
      </c>
      <c r="G136">
        <v>3099.71364653938</v>
      </c>
      <c r="H136">
        <v>0.208415136472224</v>
      </c>
      <c r="I136">
        <v>0.147178994830357</v>
      </c>
      <c r="J136">
        <v>17.3485338497767</v>
      </c>
      <c r="K136">
        <v>2.99394942742224</v>
      </c>
    </row>
    <row r="137" spans="1:11">
      <c r="A137">
        <v>135</v>
      </c>
      <c r="B137">
        <v>12.7808641755675</v>
      </c>
      <c r="C137">
        <v>1059.6824775392</v>
      </c>
      <c r="D137">
        <v>0.454509534823848</v>
      </c>
      <c r="E137">
        <v>122.41792191488</v>
      </c>
      <c r="F137">
        <v>33.4577128054397</v>
      </c>
      <c r="G137">
        <v>3050.09134241379</v>
      </c>
      <c r="H137">
        <v>0.208914041886232</v>
      </c>
      <c r="I137">
        <v>0.147290419156506</v>
      </c>
      <c r="J137">
        <v>17.4150559114355</v>
      </c>
      <c r="K137">
        <v>2.99394942742224</v>
      </c>
    </row>
    <row r="138" spans="1:11">
      <c r="A138">
        <v>136</v>
      </c>
      <c r="B138">
        <v>12.927627034021</v>
      </c>
      <c r="C138">
        <v>1071.87913404786</v>
      </c>
      <c r="D138">
        <v>0.45374718529514</v>
      </c>
      <c r="E138">
        <v>123.563942994258</v>
      </c>
      <c r="F138">
        <v>33.0735628758079</v>
      </c>
      <c r="G138">
        <v>3010.228710768</v>
      </c>
      <c r="H138">
        <v>0.209317342921924</v>
      </c>
      <c r="I138">
        <v>0.14738062439049</v>
      </c>
      <c r="J138">
        <v>17.4502524415167</v>
      </c>
      <c r="K138">
        <v>2.99394942742224</v>
      </c>
    </row>
    <row r="139" spans="1:11">
      <c r="A139">
        <v>137</v>
      </c>
      <c r="B139">
        <v>12.9888471992306</v>
      </c>
      <c r="C139">
        <v>1078.29875031222</v>
      </c>
      <c r="D139">
        <v>0.453728212789249</v>
      </c>
      <c r="E139">
        <v>124.149542607807</v>
      </c>
      <c r="F139">
        <v>32.8766834367837</v>
      </c>
      <c r="G139">
        <v>2992.51914587731</v>
      </c>
      <c r="H139">
        <v>0.209541979118947</v>
      </c>
      <c r="I139">
        <v>0.147430919606714</v>
      </c>
      <c r="J139">
        <v>17.4718313300491</v>
      </c>
      <c r="K139">
        <v>2.99394942742224</v>
      </c>
    </row>
    <row r="140" spans="1:11">
      <c r="A140">
        <v>138</v>
      </c>
      <c r="B140">
        <v>12.9824903121549</v>
      </c>
      <c r="C140">
        <v>1078.21660972285</v>
      </c>
      <c r="D140">
        <v>0.453855145593934</v>
      </c>
      <c r="E140">
        <v>124.143239032083</v>
      </c>
      <c r="F140">
        <v>32.8738076439651</v>
      </c>
      <c r="G140">
        <v>2990.94422201707</v>
      </c>
      <c r="H140">
        <v>0.209540481474793</v>
      </c>
      <c r="I140">
        <v>0.147430584167921</v>
      </c>
      <c r="J140">
        <v>17.4715046715591</v>
      </c>
      <c r="K140">
        <v>2.99394942742224</v>
      </c>
    </row>
    <row r="141" spans="1:11">
      <c r="A141">
        <v>139</v>
      </c>
      <c r="B141">
        <v>13.0946104986586</v>
      </c>
      <c r="C141">
        <v>1087.50335311626</v>
      </c>
      <c r="D141">
        <v>0.453017875001442</v>
      </c>
      <c r="E141">
        <v>125.024933689281</v>
      </c>
      <c r="F141">
        <v>32.5985947361529</v>
      </c>
      <c r="G141">
        <v>2961.42778657828</v>
      </c>
      <c r="H141">
        <v>0.209799398609994</v>
      </c>
      <c r="I141">
        <v>0.147488600087054</v>
      </c>
      <c r="J141">
        <v>17.4963015855146</v>
      </c>
      <c r="K141">
        <v>2.99394942742224</v>
      </c>
    </row>
    <row r="142" spans="1:11">
      <c r="A142">
        <v>140</v>
      </c>
      <c r="B142">
        <v>13.1799306092009</v>
      </c>
      <c r="C142">
        <v>1096.45822944434</v>
      </c>
      <c r="D142">
        <v>0.45287617814003</v>
      </c>
      <c r="E142">
        <v>125.848798349814</v>
      </c>
      <c r="F142">
        <v>32.3330300861988</v>
      </c>
      <c r="G142">
        <v>2936.42554001129</v>
      </c>
      <c r="H142">
        <v>0.210103730688997</v>
      </c>
      <c r="I142">
        <v>0.147556854566194</v>
      </c>
      <c r="J142">
        <v>17.5243039798633</v>
      </c>
      <c r="K142">
        <v>2.99394942742224</v>
      </c>
    </row>
    <row r="143" spans="1:11">
      <c r="A143">
        <v>141</v>
      </c>
      <c r="B143">
        <v>13.378759065748</v>
      </c>
      <c r="C143">
        <v>1110.37307192374</v>
      </c>
      <c r="D143">
        <v>0.452837786690696</v>
      </c>
      <c r="E143">
        <v>127.151235878827</v>
      </c>
      <c r="F143">
        <v>31.9261247375356</v>
      </c>
      <c r="G143">
        <v>2899.1982327619</v>
      </c>
      <c r="H143">
        <v>0.210463760213546</v>
      </c>
      <c r="I143">
        <v>0.147637687573051</v>
      </c>
      <c r="J143">
        <v>17.5642486782959</v>
      </c>
      <c r="K143">
        <v>2.99394942742224</v>
      </c>
    </row>
    <row r="144" spans="1:11">
      <c r="A144">
        <v>142</v>
      </c>
      <c r="B144">
        <v>13.4406647638508</v>
      </c>
      <c r="C144">
        <v>1113.86444088827</v>
      </c>
      <c r="D144">
        <v>0.452292802962072</v>
      </c>
      <c r="E144">
        <v>127.503033291405</v>
      </c>
      <c r="F144">
        <v>31.8274237473921</v>
      </c>
      <c r="G144">
        <v>2887.61637283681</v>
      </c>
      <c r="H144">
        <v>0.21059091818106</v>
      </c>
      <c r="I144">
        <v>0.14766625927194</v>
      </c>
      <c r="J144">
        <v>17.5687239801985</v>
      </c>
      <c r="K144">
        <v>2.99394942742224</v>
      </c>
    </row>
    <row r="145" spans="1:11">
      <c r="A145">
        <v>143</v>
      </c>
      <c r="B145">
        <v>13.4425189201982</v>
      </c>
      <c r="C145">
        <v>1114.44252287404</v>
      </c>
      <c r="D145">
        <v>0.45240340556136</v>
      </c>
      <c r="E145">
        <v>127.547803332285</v>
      </c>
      <c r="F145">
        <v>31.8098577473998</v>
      </c>
      <c r="G145">
        <v>2886.92662387944</v>
      </c>
      <c r="H145">
        <v>0.210605124490455</v>
      </c>
      <c r="I145">
        <v>0.147669452080125</v>
      </c>
      <c r="J145">
        <v>17.5722240078711</v>
      </c>
      <c r="K145">
        <v>2.99394942742224</v>
      </c>
    </row>
    <row r="146" spans="1:11">
      <c r="A146">
        <v>144</v>
      </c>
      <c r="B146">
        <v>13.5482732218525</v>
      </c>
      <c r="C146">
        <v>1125.56603022295</v>
      </c>
      <c r="D146">
        <v>0.45209684270698</v>
      </c>
      <c r="E146">
        <v>128.564566495829</v>
      </c>
      <c r="F146">
        <v>31.4986833383995</v>
      </c>
      <c r="G146">
        <v>2856.90843737053</v>
      </c>
      <c r="H146">
        <v>0.210969555639549</v>
      </c>
      <c r="I146">
        <v>0.147751406446127</v>
      </c>
      <c r="J146">
        <v>17.6073146746954</v>
      </c>
      <c r="K146">
        <v>2.99394942742224</v>
      </c>
    </row>
    <row r="147" spans="1:11">
      <c r="A147">
        <v>145</v>
      </c>
      <c r="B147">
        <v>13.6584645039264</v>
      </c>
      <c r="C147">
        <v>1133.08093045367</v>
      </c>
      <c r="D147">
        <v>0.452108531315589</v>
      </c>
      <c r="E147">
        <v>129.284723529933</v>
      </c>
      <c r="F147">
        <v>31.2897983934478</v>
      </c>
      <c r="G147">
        <v>2837.20671749939</v>
      </c>
      <c r="H147">
        <v>0.2111746383257</v>
      </c>
      <c r="I147">
        <v>0.147797568338249</v>
      </c>
      <c r="J147">
        <v>17.624687518587</v>
      </c>
      <c r="K147">
        <v>2.99394942742224</v>
      </c>
    </row>
    <row r="148" spans="1:11">
      <c r="A148">
        <v>146</v>
      </c>
      <c r="B148">
        <v>13.8100435953743</v>
      </c>
      <c r="C148">
        <v>1145.74473012124</v>
      </c>
      <c r="D148">
        <v>0.451988212235574</v>
      </c>
      <c r="E148">
        <v>130.460915840658</v>
      </c>
      <c r="F148">
        <v>30.9439349997601</v>
      </c>
      <c r="G148">
        <v>2805.46713685893</v>
      </c>
      <c r="H148">
        <v>0.211569499265477</v>
      </c>
      <c r="I148">
        <v>0.147886532898506</v>
      </c>
      <c r="J148">
        <v>17.6599883805725</v>
      </c>
      <c r="K148">
        <v>2.99394942742224</v>
      </c>
    </row>
    <row r="149" spans="1:11">
      <c r="A149">
        <v>147</v>
      </c>
      <c r="B149">
        <v>13.9583696724078</v>
      </c>
      <c r="C149">
        <v>1158.78841761583</v>
      </c>
      <c r="D149">
        <v>0.451936155196835</v>
      </c>
      <c r="E149">
        <v>131.66565512909</v>
      </c>
      <c r="F149">
        <v>30.5956113320151</v>
      </c>
      <c r="G149">
        <v>2774.06990719339</v>
      </c>
      <c r="H149">
        <v>0.21198457234104</v>
      </c>
      <c r="I149">
        <v>0.147980172718298</v>
      </c>
      <c r="J149">
        <v>17.696879260854</v>
      </c>
      <c r="K149">
        <v>2.99394942742224</v>
      </c>
    </row>
    <row r="150" spans="1:11">
      <c r="A150">
        <v>148</v>
      </c>
      <c r="B150">
        <v>14.1341269552172</v>
      </c>
      <c r="C150">
        <v>1173.4446432988</v>
      </c>
      <c r="D150">
        <v>0.452046726905506</v>
      </c>
      <c r="E150">
        <v>133.022961593641</v>
      </c>
      <c r="F150">
        <v>30.2134894930761</v>
      </c>
      <c r="G150">
        <v>2740.09705925233</v>
      </c>
      <c r="H150">
        <v>0.212422447810137</v>
      </c>
      <c r="I150">
        <v>0.148079091272645</v>
      </c>
      <c r="J150">
        <v>17.7371424964969</v>
      </c>
      <c r="K150">
        <v>2.99394942742224</v>
      </c>
    </row>
    <row r="151" spans="1:11">
      <c r="A151">
        <v>149</v>
      </c>
      <c r="B151">
        <v>14.2848415707215</v>
      </c>
      <c r="C151">
        <v>1186.7570088547</v>
      </c>
      <c r="D151">
        <v>0.452188342208623</v>
      </c>
      <c r="E151">
        <v>134.237976823283</v>
      </c>
      <c r="F151">
        <v>29.8746321108956</v>
      </c>
      <c r="G151">
        <v>2710.36082610654</v>
      </c>
      <c r="H151">
        <v>0.212806869631599</v>
      </c>
      <c r="I151">
        <v>0.14816604801059</v>
      </c>
      <c r="J151">
        <v>17.7763131364875</v>
      </c>
      <c r="K151">
        <v>2.99394942742224</v>
      </c>
    </row>
    <row r="152" spans="1:11">
      <c r="A152">
        <v>150</v>
      </c>
      <c r="B152">
        <v>14.3748348692927</v>
      </c>
      <c r="C152">
        <v>1194.94512260004</v>
      </c>
      <c r="D152">
        <v>0.452324173121351</v>
      </c>
      <c r="E152">
        <v>134.970949219772</v>
      </c>
      <c r="F152">
        <v>29.6700739500581</v>
      </c>
      <c r="G152">
        <v>2692.43044565352</v>
      </c>
      <c r="H152">
        <v>0.213017448125193</v>
      </c>
      <c r="I152">
        <v>0.148213726133884</v>
      </c>
      <c r="J152">
        <v>17.8026621566783</v>
      </c>
      <c r="K152">
        <v>2.99394942742224</v>
      </c>
    </row>
    <row r="153" spans="1:11">
      <c r="A153">
        <v>151</v>
      </c>
      <c r="B153">
        <v>14.3476596936144</v>
      </c>
      <c r="C153">
        <v>1192.76507020409</v>
      </c>
      <c r="D153">
        <v>0.452319676415536</v>
      </c>
      <c r="E153">
        <v>134.776518689765</v>
      </c>
      <c r="F153">
        <v>29.7242091533166</v>
      </c>
      <c r="G153">
        <v>2697.70486420612</v>
      </c>
      <c r="H153">
        <v>0.21300144505477</v>
      </c>
      <c r="I153">
        <v>0.148210101682271</v>
      </c>
      <c r="J153">
        <v>17.7952120613604</v>
      </c>
      <c r="K153">
        <v>2.99394942742224</v>
      </c>
    </row>
    <row r="154" spans="1:11">
      <c r="A154">
        <v>152</v>
      </c>
      <c r="B154">
        <v>14.5540356937714</v>
      </c>
      <c r="C154">
        <v>1209.66509782222</v>
      </c>
      <c r="D154">
        <v>0.452726525426419</v>
      </c>
      <c r="E154">
        <v>136.30916196132</v>
      </c>
      <c r="F154">
        <v>29.3093014426145</v>
      </c>
      <c r="G154">
        <v>2661.04592448405</v>
      </c>
      <c r="H154">
        <v>0.213352337412801</v>
      </c>
      <c r="I154">
        <v>0.148289615569943</v>
      </c>
      <c r="J154">
        <v>17.8463217381645</v>
      </c>
      <c r="K154">
        <v>2.99394942742224</v>
      </c>
    </row>
    <row r="155" spans="1:11">
      <c r="A155">
        <v>153</v>
      </c>
      <c r="B155">
        <v>14.6783044202234</v>
      </c>
      <c r="C155">
        <v>1220.58725380245</v>
      </c>
      <c r="D155">
        <v>0.452308138502343</v>
      </c>
      <c r="E155">
        <v>137.306468343514</v>
      </c>
      <c r="F155">
        <v>29.0466808344049</v>
      </c>
      <c r="G155">
        <v>2634.95266657481</v>
      </c>
      <c r="H155">
        <v>0.213686490532999</v>
      </c>
      <c r="I155">
        <v>0.148365418222727</v>
      </c>
      <c r="J155">
        <v>17.8761129303714</v>
      </c>
      <c r="K155">
        <v>2.99394942742224</v>
      </c>
    </row>
    <row r="156" spans="1:11">
      <c r="A156">
        <v>154</v>
      </c>
      <c r="B156">
        <v>14.8339564601314</v>
      </c>
      <c r="C156">
        <v>1232.91220738105</v>
      </c>
      <c r="D156">
        <v>0.451417184107331</v>
      </c>
      <c r="E156">
        <v>138.476965036102</v>
      </c>
      <c r="F156">
        <v>28.7553284864285</v>
      </c>
      <c r="G156">
        <v>2604.41033505885</v>
      </c>
      <c r="H156">
        <v>0.214116923421593</v>
      </c>
      <c r="I156">
        <v>0.148463179573669</v>
      </c>
      <c r="J156">
        <v>17.9014993084647</v>
      </c>
      <c r="K156">
        <v>2.99394942742224</v>
      </c>
    </row>
    <row r="157" spans="1:11">
      <c r="A157">
        <v>155</v>
      </c>
      <c r="B157">
        <v>15.0033206807931</v>
      </c>
      <c r="C157">
        <v>1247.33728001458</v>
      </c>
      <c r="D157">
        <v>0.451758937734564</v>
      </c>
      <c r="E157">
        <v>139.797684327112</v>
      </c>
      <c r="F157">
        <v>28.4253499757901</v>
      </c>
      <c r="G157">
        <v>2576.59545455395</v>
      </c>
      <c r="H157">
        <v>0.214516402575111</v>
      </c>
      <c r="I157">
        <v>0.148554028894371</v>
      </c>
      <c r="J157">
        <v>17.9399422514051</v>
      </c>
      <c r="K157">
        <v>2.99394942742224</v>
      </c>
    </row>
    <row r="158" spans="1:11">
      <c r="A158">
        <v>156</v>
      </c>
      <c r="B158">
        <v>15.1117189808956</v>
      </c>
      <c r="C158">
        <v>1255.24498846788</v>
      </c>
      <c r="D158">
        <v>0.451642435549612</v>
      </c>
      <c r="E158">
        <v>140.538819455358</v>
      </c>
      <c r="F158">
        <v>28.2463391521601</v>
      </c>
      <c r="G158">
        <v>2559.33467800413</v>
      </c>
      <c r="H158">
        <v>0.214721971106593</v>
      </c>
      <c r="I158">
        <v>0.148600823478177</v>
      </c>
      <c r="J158">
        <v>17.9578280031638</v>
      </c>
      <c r="K158">
        <v>2.99394942742224</v>
      </c>
    </row>
    <row r="159" spans="1:11">
      <c r="A159">
        <v>157</v>
      </c>
      <c r="B159">
        <v>15.1737471234343</v>
      </c>
      <c r="C159">
        <v>1259.10438790992</v>
      </c>
      <c r="D159">
        <v>0.45178022612264</v>
      </c>
      <c r="E159">
        <v>140.881781560616</v>
      </c>
      <c r="F159">
        <v>28.1669829748168</v>
      </c>
      <c r="G159">
        <v>2556.55963812112</v>
      </c>
      <c r="H159">
        <v>0.214846305064034</v>
      </c>
      <c r="I159">
        <v>0.148629140828265</v>
      </c>
      <c r="J159">
        <v>17.9692198358307</v>
      </c>
      <c r="K159">
        <v>2.99394942742224</v>
      </c>
    </row>
    <row r="160" spans="1:11">
      <c r="A160">
        <v>158</v>
      </c>
      <c r="B160">
        <v>15.1620890934163</v>
      </c>
      <c r="C160">
        <v>1258.95767959532</v>
      </c>
      <c r="D160">
        <v>0.451959578843904</v>
      </c>
      <c r="E160">
        <v>140.858239216968</v>
      </c>
      <c r="F160">
        <v>28.1688569598637</v>
      </c>
      <c r="G160">
        <v>2557.51320351371</v>
      </c>
      <c r="H160">
        <v>0.214861869251243</v>
      </c>
      <c r="I160">
        <v>0.148632686382717</v>
      </c>
      <c r="J160">
        <v>17.970397613049</v>
      </c>
      <c r="K160">
        <v>2.99394942742224</v>
      </c>
    </row>
    <row r="161" spans="1:11">
      <c r="A161">
        <v>159</v>
      </c>
      <c r="B161">
        <v>15.3324705542832</v>
      </c>
      <c r="C161">
        <v>1272.45144399631</v>
      </c>
      <c r="D161">
        <v>0.452169257678819</v>
      </c>
      <c r="E161">
        <v>142.097570333167</v>
      </c>
      <c r="F161">
        <v>27.8676441619161</v>
      </c>
      <c r="G161">
        <v>2530.44310448849</v>
      </c>
      <c r="H161">
        <v>0.215248319688779</v>
      </c>
      <c r="I161">
        <v>0.148720775807855</v>
      </c>
      <c r="J161">
        <v>18.0042518169012</v>
      </c>
      <c r="K161">
        <v>2.99394942742224</v>
      </c>
    </row>
    <row r="162" spans="1:11">
      <c r="A162">
        <v>160</v>
      </c>
      <c r="B162">
        <v>15.4304146003233</v>
      </c>
      <c r="C162">
        <v>1283.22985986557</v>
      </c>
      <c r="D162">
        <v>0.452003537772041</v>
      </c>
      <c r="E162">
        <v>143.078294641503</v>
      </c>
      <c r="F162">
        <v>27.6351289893986</v>
      </c>
      <c r="G162">
        <v>2509.06951267579</v>
      </c>
      <c r="H162">
        <v>0.215627807286292</v>
      </c>
      <c r="I162">
        <v>0.148807381250991</v>
      </c>
      <c r="J162">
        <v>18.0318027692063</v>
      </c>
      <c r="K162">
        <v>2.99394942742224</v>
      </c>
    </row>
    <row r="163" spans="1:11">
      <c r="A163">
        <v>161</v>
      </c>
      <c r="B163">
        <v>15.4918893176527</v>
      </c>
      <c r="C163">
        <v>1290.27252805112</v>
      </c>
      <c r="D163">
        <v>0.452386997325999</v>
      </c>
      <c r="E163">
        <v>143.69745944892</v>
      </c>
      <c r="F163">
        <v>27.4832973253389</v>
      </c>
      <c r="G163">
        <v>2496.71306113378</v>
      </c>
      <c r="H163">
        <v>0.21581638580951</v>
      </c>
      <c r="I163">
        <v>0.148850456002213</v>
      </c>
      <c r="J163">
        <v>18.0538450700238</v>
      </c>
      <c r="K163">
        <v>2.99394942742224</v>
      </c>
    </row>
    <row r="164" spans="1:11">
      <c r="A164">
        <v>162</v>
      </c>
      <c r="B164">
        <v>15.4944956027124</v>
      </c>
      <c r="C164">
        <v>1290.8383469073</v>
      </c>
      <c r="D164">
        <v>0.452483997157103</v>
      </c>
      <c r="E164">
        <v>143.740416901852</v>
      </c>
      <c r="F164">
        <v>27.4704120305522</v>
      </c>
      <c r="G164">
        <v>2496.44133217033</v>
      </c>
      <c r="H164">
        <v>0.215830046014165</v>
      </c>
      <c r="I164">
        <v>0.148853577218641</v>
      </c>
      <c r="J164">
        <v>18.0568070288798</v>
      </c>
      <c r="K164">
        <v>2.99394942742224</v>
      </c>
    </row>
    <row r="165" spans="1:11">
      <c r="A165">
        <v>163</v>
      </c>
      <c r="B165">
        <v>15.6535773180501</v>
      </c>
      <c r="C165">
        <v>1301.82144718738</v>
      </c>
      <c r="D165">
        <v>0.452450531072849</v>
      </c>
      <c r="E165">
        <v>144.774575997783</v>
      </c>
      <c r="F165">
        <v>27.2371452566672</v>
      </c>
      <c r="G165">
        <v>2474.5730613214</v>
      </c>
      <c r="H165">
        <v>0.21613262517254</v>
      </c>
      <c r="I165">
        <v>0.148922747302923</v>
      </c>
      <c r="J165">
        <v>18.0788474832409</v>
      </c>
      <c r="K165">
        <v>2.99394942742224</v>
      </c>
    </row>
    <row r="166" spans="1:11">
      <c r="A166">
        <v>164</v>
      </c>
      <c r="B166">
        <v>15.7239775231466</v>
      </c>
      <c r="C166">
        <v>1309.50187748957</v>
      </c>
      <c r="D166">
        <v>0.452315638691886</v>
      </c>
      <c r="E166">
        <v>145.456138260981</v>
      </c>
      <c r="F166">
        <v>27.0774502130661</v>
      </c>
      <c r="G166">
        <v>2460.11589339809</v>
      </c>
      <c r="H166">
        <v>0.216381928534078</v>
      </c>
      <c r="I166">
        <v>0.148979787091013</v>
      </c>
      <c r="J166">
        <v>18.1007661166449</v>
      </c>
      <c r="K166">
        <v>2.99394942742224</v>
      </c>
    </row>
    <row r="167" spans="1:11">
      <c r="A167">
        <v>165</v>
      </c>
      <c r="B167">
        <v>15.8812546543258</v>
      </c>
      <c r="C167">
        <v>1322.77349473207</v>
      </c>
      <c r="D167">
        <v>0.452224143281287</v>
      </c>
      <c r="E167">
        <v>146.671460249044</v>
      </c>
      <c r="F167">
        <v>26.8059085408801</v>
      </c>
      <c r="G167">
        <v>2434.99754647134</v>
      </c>
      <c r="H167">
        <v>0.216762167427691</v>
      </c>
      <c r="I167">
        <v>0.149066868996655</v>
      </c>
      <c r="J167">
        <v>18.1324179012873</v>
      </c>
      <c r="K167">
        <v>2.99394942742224</v>
      </c>
    </row>
    <row r="168" spans="1:11">
      <c r="A168">
        <v>166</v>
      </c>
      <c r="B168">
        <v>16.0504925381025</v>
      </c>
      <c r="C168">
        <v>1336.53152381353</v>
      </c>
      <c r="D168">
        <v>0.452059726844631</v>
      </c>
      <c r="E168">
        <v>147.936567425709</v>
      </c>
      <c r="F168">
        <v>26.5301042047209</v>
      </c>
      <c r="G168">
        <v>2408.69379590622</v>
      </c>
      <c r="H168">
        <v>0.217145169013848</v>
      </c>
      <c r="I168">
        <v>0.149154686639472</v>
      </c>
      <c r="J168">
        <v>18.1638136274277</v>
      </c>
      <c r="K168">
        <v>2.99394942742224</v>
      </c>
    </row>
    <row r="169" spans="1:11">
      <c r="A169">
        <v>167</v>
      </c>
      <c r="B169">
        <v>16.2158120183914</v>
      </c>
      <c r="C169">
        <v>1350.58216703055</v>
      </c>
      <c r="D169">
        <v>0.451726807331697</v>
      </c>
      <c r="E169">
        <v>149.222727532447</v>
      </c>
      <c r="F169">
        <v>26.2542326909523</v>
      </c>
      <c r="G169">
        <v>2382.081509548</v>
      </c>
      <c r="H169">
        <v>0.217560766386888</v>
      </c>
      <c r="I169">
        <v>0.149250094866897</v>
      </c>
      <c r="J169">
        <v>18.1960015843285</v>
      </c>
      <c r="K169">
        <v>2.99394942742224</v>
      </c>
    </row>
    <row r="170" spans="1:11">
      <c r="A170">
        <v>168</v>
      </c>
      <c r="B170">
        <v>16.3443937949247</v>
      </c>
      <c r="C170">
        <v>1360.66310248918</v>
      </c>
      <c r="D170">
        <v>0.451395789278831</v>
      </c>
      <c r="E170">
        <v>150.162838883572</v>
      </c>
      <c r="F170">
        <v>26.0597914989742</v>
      </c>
      <c r="G170">
        <v>2362.85273657657</v>
      </c>
      <c r="H170">
        <v>0.21787267988967</v>
      </c>
      <c r="I170">
        <v>0.149321780199785</v>
      </c>
      <c r="J170">
        <v>18.215904608749</v>
      </c>
      <c r="K170">
        <v>2.99394942742224</v>
      </c>
    </row>
    <row r="171" spans="1:11">
      <c r="A171">
        <v>169</v>
      </c>
      <c r="B171">
        <v>16.3895709138371</v>
      </c>
      <c r="C171">
        <v>1363.65713542589</v>
      </c>
      <c r="D171">
        <v>0.451172577728012</v>
      </c>
      <c r="E171">
        <v>150.461718245037</v>
      </c>
      <c r="F171">
        <v>26.0025159213662</v>
      </c>
      <c r="G171">
        <v>2356.98869313837</v>
      </c>
      <c r="H171">
        <v>0.217996272886205</v>
      </c>
      <c r="I171">
        <v>0.149350203765008</v>
      </c>
      <c r="J171">
        <v>18.218621964404</v>
      </c>
      <c r="K171">
        <v>2.99394942742224</v>
      </c>
    </row>
    <row r="172" spans="1:11">
      <c r="A172">
        <v>170</v>
      </c>
      <c r="B172">
        <v>16.4151584502822</v>
      </c>
      <c r="C172">
        <v>1365.70065739503</v>
      </c>
      <c r="D172">
        <v>0.451174973625792</v>
      </c>
      <c r="E172">
        <v>150.642177461399</v>
      </c>
      <c r="F172">
        <v>25.9636725618665</v>
      </c>
      <c r="G172">
        <v>2353.18451981065</v>
      </c>
      <c r="H172">
        <v>0.218008949166078</v>
      </c>
      <c r="I172">
        <v>0.149353119625199</v>
      </c>
      <c r="J172">
        <v>18.2244995196023</v>
      </c>
      <c r="K172">
        <v>2.99394942742224</v>
      </c>
    </row>
    <row r="173" spans="1:11">
      <c r="A173">
        <v>171</v>
      </c>
      <c r="B173">
        <v>16.4285783202015</v>
      </c>
      <c r="C173">
        <v>1366.74760453937</v>
      </c>
      <c r="D173">
        <v>0.450612685797737</v>
      </c>
      <c r="E173">
        <v>150.769460838505</v>
      </c>
      <c r="F173">
        <v>25.9435859548128</v>
      </c>
      <c r="G173">
        <v>2350.648783802</v>
      </c>
      <c r="H173">
        <v>0.218206131783663</v>
      </c>
      <c r="I173">
        <v>0.149398491036611</v>
      </c>
      <c r="J173">
        <v>18.2208105845104</v>
      </c>
      <c r="K173">
        <v>2.99394942742224</v>
      </c>
    </row>
    <row r="174" spans="1:11">
      <c r="A174">
        <v>172</v>
      </c>
      <c r="B174">
        <v>16.5456822525723</v>
      </c>
      <c r="C174">
        <v>1375.91610069183</v>
      </c>
      <c r="D174">
        <v>0.450749998067118</v>
      </c>
      <c r="E174">
        <v>151.625498832133</v>
      </c>
      <c r="F174">
        <v>25.7710833789149</v>
      </c>
      <c r="G174">
        <v>2336.10227181861</v>
      </c>
      <c r="H174">
        <v>0.218485835244995</v>
      </c>
      <c r="I174">
        <v>0.149462897058597</v>
      </c>
      <c r="J174">
        <v>18.2389422827256</v>
      </c>
      <c r="K174">
        <v>2.99394942742224</v>
      </c>
    </row>
    <row r="175" spans="1:11">
      <c r="A175">
        <v>173</v>
      </c>
      <c r="B175">
        <v>16.7447976731818</v>
      </c>
      <c r="C175">
        <v>1393.28730404092</v>
      </c>
      <c r="D175">
        <v>0.451324436595859</v>
      </c>
      <c r="E175">
        <v>153.184648546477</v>
      </c>
      <c r="F175">
        <v>25.4507957332361</v>
      </c>
      <c r="G175">
        <v>2309.71733191286</v>
      </c>
      <c r="H175">
        <v>0.218952139551051</v>
      </c>
      <c r="I175">
        <v>0.149570392392048</v>
      </c>
      <c r="J175">
        <v>18.2819839359011</v>
      </c>
      <c r="K175">
        <v>2.99394942742224</v>
      </c>
    </row>
    <row r="176" spans="1:11">
      <c r="A176">
        <v>174</v>
      </c>
      <c r="B176">
        <v>16.8754651572717</v>
      </c>
      <c r="C176">
        <v>1403.84606357023</v>
      </c>
      <c r="D176">
        <v>0.450789681122798</v>
      </c>
      <c r="E176">
        <v>154.163092626618</v>
      </c>
      <c r="F176">
        <v>25.2573160870793</v>
      </c>
      <c r="G176">
        <v>2290.0190024127</v>
      </c>
      <c r="H176">
        <v>0.219311862142231</v>
      </c>
      <c r="I176">
        <v>0.149653421543599</v>
      </c>
      <c r="J176">
        <v>18.3024063103446</v>
      </c>
      <c r="K176">
        <v>2.99394942742224</v>
      </c>
    </row>
    <row r="177" spans="1:11">
      <c r="A177">
        <v>175</v>
      </c>
      <c r="B177">
        <v>16.9312838418583</v>
      </c>
      <c r="C177">
        <v>1409.49365121273</v>
      </c>
      <c r="D177">
        <v>0.450760089154205</v>
      </c>
      <c r="E177">
        <v>154.66863686956</v>
      </c>
      <c r="F177">
        <v>25.1559805804174</v>
      </c>
      <c r="G177">
        <v>2281.54525066091</v>
      </c>
      <c r="H177">
        <v>0.219519801688227</v>
      </c>
      <c r="I177">
        <v>0.149701458108941</v>
      </c>
      <c r="J177">
        <v>18.3159143259668</v>
      </c>
      <c r="K177">
        <v>2.99394942742224</v>
      </c>
    </row>
    <row r="178" spans="1:11">
      <c r="A178">
        <v>176</v>
      </c>
      <c r="B178">
        <v>16.9179896776487</v>
      </c>
      <c r="C178">
        <v>1409.15529264198</v>
      </c>
      <c r="D178">
        <v>0.45093528580621</v>
      </c>
      <c r="E178">
        <v>154.628112283932</v>
      </c>
      <c r="F178">
        <v>25.16061922038</v>
      </c>
      <c r="G178">
        <v>2282.60091453802</v>
      </c>
      <c r="H178">
        <v>0.219529099170989</v>
      </c>
      <c r="I178">
        <v>0.149703606643654</v>
      </c>
      <c r="J178">
        <v>18.3165568716628</v>
      </c>
      <c r="K178">
        <v>2.99394942742224</v>
      </c>
    </row>
    <row r="179" spans="1:11">
      <c r="A179">
        <v>177</v>
      </c>
      <c r="B179">
        <v>16.9625520506308</v>
      </c>
      <c r="C179">
        <v>1412.8835544172</v>
      </c>
      <c r="D179">
        <v>0.450587501096077</v>
      </c>
      <c r="E179">
        <v>154.994223196811</v>
      </c>
      <c r="F179">
        <v>25.0899785649153</v>
      </c>
      <c r="G179">
        <v>2272.22398547119</v>
      </c>
      <c r="H179">
        <v>0.219613621448656</v>
      </c>
      <c r="I179">
        <v>0.14972314146876</v>
      </c>
      <c r="J179">
        <v>18.3209983737888</v>
      </c>
      <c r="K179">
        <v>2.99394942742224</v>
      </c>
    </row>
    <row r="180" spans="1:11">
      <c r="A180">
        <v>178</v>
      </c>
      <c r="B180">
        <v>16.9377226363562</v>
      </c>
      <c r="C180">
        <v>1411.99238368235</v>
      </c>
      <c r="D180">
        <v>0.450449245340642</v>
      </c>
      <c r="E180">
        <v>154.909036904955</v>
      </c>
      <c r="F180">
        <v>25.1071218312563</v>
      </c>
      <c r="G180">
        <v>2273.90445503431</v>
      </c>
      <c r="H180">
        <v>0.219619892641735</v>
      </c>
      <c r="I180">
        <v>0.149724591067673</v>
      </c>
      <c r="J180">
        <v>18.3194718898762</v>
      </c>
      <c r="K180">
        <v>2.99394942742224</v>
      </c>
    </row>
    <row r="181" spans="1:11">
      <c r="A181">
        <v>179</v>
      </c>
      <c r="B181">
        <v>17.1257244224433</v>
      </c>
      <c r="C181">
        <v>1426.59099933981</v>
      </c>
      <c r="D181">
        <v>0.450077306130367</v>
      </c>
      <c r="E181">
        <v>156.257190096215</v>
      </c>
      <c r="F181">
        <v>24.8503976725771</v>
      </c>
      <c r="G181">
        <v>2249.52110294285</v>
      </c>
      <c r="H181">
        <v>0.220049292486607</v>
      </c>
      <c r="I181">
        <v>0.149823912734262</v>
      </c>
      <c r="J181">
        <v>18.3482662573652</v>
      </c>
      <c r="K181">
        <v>2.99394942742224</v>
      </c>
    </row>
    <row r="182" spans="1:11">
      <c r="A182">
        <v>180</v>
      </c>
      <c r="B182">
        <v>17.2413475294388</v>
      </c>
      <c r="C182">
        <v>1437.52403043407</v>
      </c>
      <c r="D182">
        <v>0.450513266441846</v>
      </c>
      <c r="E182">
        <v>157.2139468265</v>
      </c>
      <c r="F182">
        <v>24.6621289555238</v>
      </c>
      <c r="G182">
        <v>2234.09533173462</v>
      </c>
      <c r="H182">
        <v>0.220323427056228</v>
      </c>
      <c r="I182">
        <v>0.149887387971912</v>
      </c>
      <c r="J182">
        <v>18.3773675522113</v>
      </c>
      <c r="K182">
        <v>2.99394942742224</v>
      </c>
    </row>
    <row r="183" spans="1:11">
      <c r="A183">
        <v>181</v>
      </c>
      <c r="B183">
        <v>17.2366945478985</v>
      </c>
      <c r="C183">
        <v>1436.36910766008</v>
      </c>
      <c r="D183">
        <v>0.450408495363862</v>
      </c>
      <c r="E183">
        <v>157.119970669754</v>
      </c>
      <c r="F183">
        <v>24.682699981868</v>
      </c>
      <c r="G183">
        <v>2235.70514042481</v>
      </c>
      <c r="H183">
        <v>0.220295316756248</v>
      </c>
      <c r="I183">
        <v>0.149880876696946</v>
      </c>
      <c r="J183">
        <v>18.3731690517495</v>
      </c>
      <c r="K183">
        <v>2.99394942742224</v>
      </c>
    </row>
    <row r="184" spans="1:11">
      <c r="A184">
        <v>182</v>
      </c>
      <c r="B184">
        <v>17.2916628646677</v>
      </c>
      <c r="C184">
        <v>1439.7553314444</v>
      </c>
      <c r="D184">
        <v>0.450077421829193</v>
      </c>
      <c r="E184">
        <v>157.446473076574</v>
      </c>
      <c r="F184">
        <v>24.624361955949</v>
      </c>
      <c r="G184">
        <v>2229.5942940524</v>
      </c>
      <c r="H184">
        <v>0.220417151936909</v>
      </c>
      <c r="I184">
        <v>0.149909101711844</v>
      </c>
      <c r="J184">
        <v>18.3773910276335</v>
      </c>
      <c r="K184">
        <v>2.99394942742224</v>
      </c>
    </row>
    <row r="185" spans="1:11">
      <c r="A185">
        <v>183</v>
      </c>
      <c r="B185">
        <v>17.2786049235794</v>
      </c>
      <c r="C185">
        <v>1439.92019152353</v>
      </c>
      <c r="D185">
        <v>0.450008593724402</v>
      </c>
      <c r="E185">
        <v>157.445626805035</v>
      </c>
      <c r="F185">
        <v>24.6221230574394</v>
      </c>
      <c r="G185">
        <v>2229.61148834002</v>
      </c>
      <c r="H185">
        <v>0.220439492483707</v>
      </c>
      <c r="I185">
        <v>0.149914278363415</v>
      </c>
      <c r="J185">
        <v>18.3800605015802</v>
      </c>
      <c r="K185">
        <v>2.99394942742224</v>
      </c>
    </row>
    <row r="186" spans="1:11">
      <c r="A186">
        <v>184</v>
      </c>
      <c r="B186">
        <v>17.4071820738759</v>
      </c>
      <c r="C186">
        <v>1449.76199564978</v>
      </c>
      <c r="D186">
        <v>0.449734993834223</v>
      </c>
      <c r="E186">
        <v>158.367710307227</v>
      </c>
      <c r="F186">
        <v>24.4558365586253</v>
      </c>
      <c r="G186">
        <v>2213.14816086106</v>
      </c>
      <c r="H186">
        <v>0.2207469725688</v>
      </c>
      <c r="I186">
        <v>0.149985561398142</v>
      </c>
      <c r="J186">
        <v>18.3968499458763</v>
      </c>
      <c r="K186">
        <v>2.99394942742224</v>
      </c>
    </row>
    <row r="187" spans="1:11">
      <c r="A187">
        <v>185</v>
      </c>
      <c r="B187">
        <v>17.5247128900571</v>
      </c>
      <c r="C187">
        <v>1458.74116121036</v>
      </c>
      <c r="D187">
        <v>0.449476358238677</v>
      </c>
      <c r="E187">
        <v>159.2014694596</v>
      </c>
      <c r="F187">
        <v>24.3050939558746</v>
      </c>
      <c r="G187">
        <v>2199.31470537138</v>
      </c>
      <c r="H187">
        <v>0.221050144336705</v>
      </c>
      <c r="I187">
        <v>0.150055909695205</v>
      </c>
      <c r="J187">
        <v>18.4129123972273</v>
      </c>
      <c r="K187">
        <v>2.99394942742224</v>
      </c>
    </row>
    <row r="188" spans="1:11">
      <c r="A188">
        <v>186</v>
      </c>
      <c r="B188">
        <v>17.6344770135557</v>
      </c>
      <c r="C188">
        <v>1467.63481290687</v>
      </c>
      <c r="D188">
        <v>0.449265946884935</v>
      </c>
      <c r="E188">
        <v>160.021927591018</v>
      </c>
      <c r="F188">
        <v>24.1575743189973</v>
      </c>
      <c r="G188">
        <v>2186.33275011121</v>
      </c>
      <c r="H188">
        <v>0.221367202462265</v>
      </c>
      <c r="I188">
        <v>0.150129548143157</v>
      </c>
      <c r="J188">
        <v>18.4294167852783</v>
      </c>
      <c r="K188">
        <v>2.99394942742224</v>
      </c>
    </row>
    <row r="189" spans="1:11">
      <c r="A189">
        <v>187</v>
      </c>
      <c r="B189">
        <v>17.7736326297539</v>
      </c>
      <c r="C189">
        <v>1478.31723226035</v>
      </c>
      <c r="D189">
        <v>0.449188949602796</v>
      </c>
      <c r="E189">
        <v>161.012501138992</v>
      </c>
      <c r="F189">
        <v>23.9827341336852</v>
      </c>
      <c r="G189">
        <v>2171.06613187293</v>
      </c>
      <c r="H189">
        <v>0.221719780052823</v>
      </c>
      <c r="I189">
        <v>0.150211517630768</v>
      </c>
      <c r="J189">
        <v>18.4484818818545</v>
      </c>
      <c r="K189">
        <v>2.99394942742224</v>
      </c>
    </row>
    <row r="190" spans="1:11">
      <c r="A190">
        <v>188</v>
      </c>
      <c r="B190">
        <v>17.8999629898544</v>
      </c>
      <c r="C190">
        <v>1489.09309531398</v>
      </c>
      <c r="D190">
        <v>0.449194732944699</v>
      </c>
      <c r="E190">
        <v>161.990211408579</v>
      </c>
      <c r="F190">
        <v>23.808964856512</v>
      </c>
      <c r="G190">
        <v>2155.90247991099</v>
      </c>
      <c r="H190">
        <v>0.222055556243822</v>
      </c>
      <c r="I190">
        <v>0.150289660638286</v>
      </c>
      <c r="J190">
        <v>18.4706549529044</v>
      </c>
      <c r="K190">
        <v>2.99394942742224</v>
      </c>
    </row>
    <row r="191" spans="1:11">
      <c r="A191">
        <v>189</v>
      </c>
      <c r="B191">
        <v>17.9830218709834</v>
      </c>
      <c r="C191">
        <v>1496.76953149625</v>
      </c>
      <c r="D191">
        <v>0.449255670988218</v>
      </c>
      <c r="E191">
        <v>162.670306893775</v>
      </c>
      <c r="F191">
        <v>23.6868308173649</v>
      </c>
      <c r="G191">
        <v>2144.86816567505</v>
      </c>
      <c r="H191">
        <v>0.222261927531788</v>
      </c>
      <c r="I191">
        <v>0.150337726571256</v>
      </c>
      <c r="J191">
        <v>18.4886141880034</v>
      </c>
      <c r="K191">
        <v>2.99394942742224</v>
      </c>
    </row>
    <row r="192" spans="1:11">
      <c r="A192">
        <v>190</v>
      </c>
      <c r="B192">
        <v>18.0118070123509</v>
      </c>
      <c r="C192">
        <v>1499.12428116142</v>
      </c>
      <c r="D192">
        <v>0.449204057643693</v>
      </c>
      <c r="E192">
        <v>162.88070661833</v>
      </c>
      <c r="F192">
        <v>23.6496725704841</v>
      </c>
      <c r="G192">
        <v>2141.15475155088</v>
      </c>
      <c r="H192">
        <v>0.222296802977049</v>
      </c>
      <c r="I192">
        <v>0.150345852302145</v>
      </c>
      <c r="J192">
        <v>18.4939403469232</v>
      </c>
      <c r="K192">
        <v>2.99394942742224</v>
      </c>
    </row>
    <row r="193" spans="1:11">
      <c r="A193">
        <v>191</v>
      </c>
      <c r="B193">
        <v>18.1661123424497</v>
      </c>
      <c r="C193">
        <v>1512.2152563827</v>
      </c>
      <c r="D193">
        <v>0.449526215859934</v>
      </c>
      <c r="E193">
        <v>164.059906757886</v>
      </c>
      <c r="F193">
        <v>23.4448995323511</v>
      </c>
      <c r="G193">
        <v>2122.69900662212</v>
      </c>
      <c r="H193">
        <v>0.222613172900133</v>
      </c>
      <c r="I193">
        <v>0.150419602403462</v>
      </c>
      <c r="J193">
        <v>18.5218397352248</v>
      </c>
      <c r="K193">
        <v>2.99394942742224</v>
      </c>
    </row>
    <row r="194" spans="1:11">
      <c r="A194">
        <v>192</v>
      </c>
      <c r="B194">
        <v>18.153775576576</v>
      </c>
      <c r="C194">
        <v>1510.79263447881</v>
      </c>
      <c r="D194">
        <v>0.449112986348118</v>
      </c>
      <c r="E194">
        <v>163.940476654244</v>
      </c>
      <c r="F194">
        <v>23.465772260182</v>
      </c>
      <c r="G194">
        <v>2123.09720510687</v>
      </c>
      <c r="H194">
        <v>0.222605307023687</v>
      </c>
      <c r="I194">
        <v>0.15041776792862</v>
      </c>
      <c r="J194">
        <v>18.5173153739709</v>
      </c>
      <c r="K194">
        <v>2.99394942742224</v>
      </c>
    </row>
    <row r="195" spans="1:11">
      <c r="A195">
        <v>193</v>
      </c>
      <c r="B195">
        <v>18.2898441731644</v>
      </c>
      <c r="C195">
        <v>1521.08867613541</v>
      </c>
      <c r="D195">
        <v>0.448498016713017</v>
      </c>
      <c r="E195">
        <v>164.901550281034</v>
      </c>
      <c r="F195">
        <v>23.3069681027612</v>
      </c>
      <c r="G195">
        <v>2107.57564253577</v>
      </c>
      <c r="H195">
        <v>0.222980765545766</v>
      </c>
      <c r="I195">
        <v>0.150505379449598</v>
      </c>
      <c r="J195">
        <v>18.5334928664676</v>
      </c>
      <c r="K195">
        <v>2.99394942742224</v>
      </c>
    </row>
    <row r="196" spans="1:11">
      <c r="A196">
        <v>194</v>
      </c>
      <c r="B196">
        <v>18.3021376494197</v>
      </c>
      <c r="C196">
        <v>1523.4577793466</v>
      </c>
      <c r="D196">
        <v>0.448234842584386</v>
      </c>
      <c r="E196">
        <v>165.113288715568</v>
      </c>
      <c r="F196">
        <v>23.2724322726122</v>
      </c>
      <c r="G196">
        <v>2106.02292099389</v>
      </c>
      <c r="H196">
        <v>0.22315251038325</v>
      </c>
      <c r="I196">
        <v>0.15054548751069</v>
      </c>
      <c r="J196">
        <v>18.53821485827</v>
      </c>
      <c r="K196">
        <v>2.99394942742224</v>
      </c>
    </row>
    <row r="197" spans="1:11">
      <c r="A197">
        <v>195</v>
      </c>
      <c r="B197">
        <v>18.3878014641456</v>
      </c>
      <c r="C197">
        <v>1529.24374640734</v>
      </c>
      <c r="D197">
        <v>0.447993009769955</v>
      </c>
      <c r="E197">
        <v>165.661299079823</v>
      </c>
      <c r="F197">
        <v>23.1845346484231</v>
      </c>
      <c r="G197">
        <v>2097.08129226465</v>
      </c>
      <c r="H197">
        <v>0.223322537102202</v>
      </c>
      <c r="I197">
        <v>0.150585214218068</v>
      </c>
      <c r="J197">
        <v>18.5463212726206</v>
      </c>
      <c r="K197">
        <v>2.99394942742224</v>
      </c>
    </row>
    <row r="198" spans="1:11">
      <c r="A198">
        <v>196</v>
      </c>
      <c r="B198">
        <v>18.4016097328041</v>
      </c>
      <c r="C198">
        <v>1529.50506739945</v>
      </c>
      <c r="D198">
        <v>0.447831296918886</v>
      </c>
      <c r="E198">
        <v>165.694755919376</v>
      </c>
      <c r="F198">
        <v>23.1818038267955</v>
      </c>
      <c r="G198">
        <v>2096.46896562396</v>
      </c>
      <c r="H198">
        <v>0.223311223121207</v>
      </c>
      <c r="I198">
        <v>0.150582570094667</v>
      </c>
      <c r="J198">
        <v>18.5455520891378</v>
      </c>
      <c r="K198">
        <v>2.99394942742224</v>
      </c>
    </row>
    <row r="199" spans="1:11">
      <c r="A199">
        <v>197</v>
      </c>
      <c r="B199">
        <v>18.4717583396067</v>
      </c>
      <c r="C199">
        <v>1535.82199502793</v>
      </c>
      <c r="D199">
        <v>0.447956892834718</v>
      </c>
      <c r="E199">
        <v>166.274739173248</v>
      </c>
      <c r="F199">
        <v>23.0808319844387</v>
      </c>
      <c r="G199">
        <v>2086.85802210016</v>
      </c>
      <c r="H199">
        <v>0.223544089272201</v>
      </c>
      <c r="I199">
        <v>0.150637009495097</v>
      </c>
      <c r="J199">
        <v>18.5568646650408</v>
      </c>
      <c r="K199">
        <v>2.99394942742224</v>
      </c>
    </row>
    <row r="200" spans="1:11">
      <c r="A200">
        <v>198</v>
      </c>
      <c r="B200">
        <v>18.4969683782671</v>
      </c>
      <c r="C200">
        <v>1538.68017439474</v>
      </c>
      <c r="D200">
        <v>0.448245242922723</v>
      </c>
      <c r="E200">
        <v>166.510266635199</v>
      </c>
      <c r="F200">
        <v>23.0388208794094</v>
      </c>
      <c r="G200">
        <v>2083.98960223516</v>
      </c>
      <c r="H200">
        <v>0.223600261662092</v>
      </c>
      <c r="I200">
        <v>0.150650147011541</v>
      </c>
      <c r="J200">
        <v>18.5656911221668</v>
      </c>
      <c r="K200">
        <v>2.99394942742224</v>
      </c>
    </row>
    <row r="201" spans="1:11">
      <c r="A201">
        <v>199</v>
      </c>
      <c r="B201">
        <v>18.560922087814</v>
      </c>
      <c r="C201">
        <v>1541.64232775902</v>
      </c>
      <c r="D201">
        <v>0.447686914322431</v>
      </c>
      <c r="E201">
        <v>166.823649084809</v>
      </c>
      <c r="F201">
        <v>22.9956382848965</v>
      </c>
      <c r="G201">
        <v>2080.25415061494</v>
      </c>
      <c r="H201">
        <v>0.223796475770667</v>
      </c>
      <c r="I201">
        <v>0.15069605418615</v>
      </c>
      <c r="J201">
        <v>18.5648989257689</v>
      </c>
      <c r="K201">
        <v>2.99394942742224</v>
      </c>
    </row>
    <row r="202" spans="1:11">
      <c r="A202">
        <v>200</v>
      </c>
      <c r="B202">
        <v>18.6970915152812</v>
      </c>
      <c r="C202">
        <v>1552.45277593418</v>
      </c>
      <c r="D202">
        <v>0.447552201839883</v>
      </c>
      <c r="E202">
        <v>167.807021214918</v>
      </c>
      <c r="F202">
        <v>22.8357286433836</v>
      </c>
      <c r="G202">
        <v>2064.91584341256</v>
      </c>
      <c r="H202">
        <v>0.224044704024061</v>
      </c>
      <c r="I202">
        <v>0.150754168467149</v>
      </c>
      <c r="J202">
        <v>18.5855367131327</v>
      </c>
      <c r="K202">
        <v>2.99394942742224</v>
      </c>
    </row>
    <row r="203" spans="1:11">
      <c r="A203">
        <v>201</v>
      </c>
      <c r="B203">
        <v>18.698411089239</v>
      </c>
      <c r="C203">
        <v>1553.43334415001</v>
      </c>
      <c r="D203">
        <v>0.447689157045879</v>
      </c>
      <c r="E203">
        <v>167.882398855149</v>
      </c>
      <c r="F203">
        <v>22.8206363350707</v>
      </c>
      <c r="G203">
        <v>2063.98376161818</v>
      </c>
      <c r="H203">
        <v>0.2240655215879</v>
      </c>
      <c r="I203">
        <v>0.150759044107388</v>
      </c>
      <c r="J203">
        <v>18.5893908094045</v>
      </c>
      <c r="K203">
        <v>2.99394942742224</v>
      </c>
    </row>
    <row r="204" spans="1:11">
      <c r="A204">
        <v>202</v>
      </c>
      <c r="B204">
        <v>18.7386206904599</v>
      </c>
      <c r="C204">
        <v>1557.35886705437</v>
      </c>
      <c r="D204">
        <v>0.447720347700324</v>
      </c>
      <c r="E204">
        <v>168.237519957386</v>
      </c>
      <c r="F204">
        <v>22.7637111294531</v>
      </c>
      <c r="G204">
        <v>2058.88244270752</v>
      </c>
      <c r="H204">
        <v>0.224201094646758</v>
      </c>
      <c r="I204">
        <v>0.150790803626617</v>
      </c>
      <c r="J204">
        <v>18.5969881349813</v>
      </c>
      <c r="K204">
        <v>2.99394942742224</v>
      </c>
    </row>
    <row r="205" spans="1:11">
      <c r="A205">
        <v>203</v>
      </c>
      <c r="B205">
        <v>18.7502922021498</v>
      </c>
      <c r="C205">
        <v>1556.93789648245</v>
      </c>
      <c r="D205">
        <v>0.447788923915316</v>
      </c>
      <c r="E205">
        <v>168.215152912238</v>
      </c>
      <c r="F205">
        <v>22.7693243239079</v>
      </c>
      <c r="G205">
        <v>2059.44707802993</v>
      </c>
      <c r="H205">
        <v>0.224171241650189</v>
      </c>
      <c r="I205">
        <v>0.150783809150315</v>
      </c>
      <c r="J205">
        <v>18.5940526592374</v>
      </c>
      <c r="K205">
        <v>2.99394942742224</v>
      </c>
    </row>
    <row r="206" spans="1:11">
      <c r="A206">
        <v>204</v>
      </c>
      <c r="B206">
        <v>18.8350789205984</v>
      </c>
      <c r="C206">
        <v>1564.11902659587</v>
      </c>
      <c r="D206">
        <v>0.447562624934189</v>
      </c>
      <c r="E206">
        <v>168.865566121251</v>
      </c>
      <c r="F206">
        <v>22.6643292912989</v>
      </c>
      <c r="G206">
        <v>2050.6850945128</v>
      </c>
      <c r="H206">
        <v>0.224456557099037</v>
      </c>
      <c r="I206">
        <v>0.150850682597141</v>
      </c>
      <c r="J206">
        <v>18.6074225819127</v>
      </c>
      <c r="K206">
        <v>2.99394942742224</v>
      </c>
    </row>
    <row r="207" spans="1:11">
      <c r="A207">
        <v>205</v>
      </c>
      <c r="B207">
        <v>18.919913757573</v>
      </c>
      <c r="C207">
        <v>1570.81137586838</v>
      </c>
      <c r="D207">
        <v>0.44738159300076</v>
      </c>
      <c r="E207">
        <v>169.480116913996</v>
      </c>
      <c r="F207">
        <v>22.5681434360797</v>
      </c>
      <c r="G207">
        <v>2042.36707168227</v>
      </c>
      <c r="H207">
        <v>0.224700910252184</v>
      </c>
      <c r="I207">
        <v>0.150907999146864</v>
      </c>
      <c r="J207">
        <v>18.6188400182392</v>
      </c>
      <c r="K207">
        <v>2.99394942742224</v>
      </c>
    </row>
    <row r="208" spans="1:11">
      <c r="A208">
        <v>206</v>
      </c>
      <c r="B208">
        <v>19.0222351658544</v>
      </c>
      <c r="C208">
        <v>1578.46835243175</v>
      </c>
      <c r="D208">
        <v>0.447128535221587</v>
      </c>
      <c r="E208">
        <v>170.188720733215</v>
      </c>
      <c r="F208">
        <v>22.4591172198059</v>
      </c>
      <c r="G208">
        <v>2032.05908451235</v>
      </c>
      <c r="H208">
        <v>0.224960718666246</v>
      </c>
      <c r="I208">
        <v>0.150968985445953</v>
      </c>
      <c r="J208">
        <v>18.6310543505104</v>
      </c>
      <c r="K208">
        <v>2.99394942742224</v>
      </c>
    </row>
    <row r="209" spans="1:11">
      <c r="A209">
        <v>207</v>
      </c>
      <c r="B209">
        <v>19.1210767063131</v>
      </c>
      <c r="C209">
        <v>1586.13142672752</v>
      </c>
      <c r="D209">
        <v>0.446675174242334</v>
      </c>
      <c r="E209">
        <v>170.892224237508</v>
      </c>
      <c r="F209">
        <v>22.3511944276513</v>
      </c>
      <c r="G209">
        <v>2022.00268691069</v>
      </c>
      <c r="H209">
        <v>0.225250841853585</v>
      </c>
      <c r="I209">
        <v>0.151037141834432</v>
      </c>
      <c r="J209">
        <v>18.6437621698625</v>
      </c>
      <c r="K209">
        <v>2.99394942742224</v>
      </c>
    </row>
    <row r="210" spans="1:11">
      <c r="A210">
        <v>208</v>
      </c>
      <c r="B210">
        <v>19.1873790037408</v>
      </c>
      <c r="C210">
        <v>1589.86672084691</v>
      </c>
      <c r="D210">
        <v>0.446216662980512</v>
      </c>
      <c r="E210">
        <v>171.257510846883</v>
      </c>
      <c r="F210">
        <v>22.2991950625309</v>
      </c>
      <c r="G210">
        <v>2017.17002015052</v>
      </c>
      <c r="H210">
        <v>0.225429463451078</v>
      </c>
      <c r="I210">
        <v>0.151079132394766</v>
      </c>
      <c r="J210">
        <v>18.6467346208356</v>
      </c>
      <c r="K210">
        <v>2.99394942742224</v>
      </c>
    </row>
    <row r="211" spans="1:11">
      <c r="A211">
        <v>209</v>
      </c>
      <c r="B211">
        <v>19.1327432296704</v>
      </c>
      <c r="C211">
        <v>1583.45481871868</v>
      </c>
      <c r="D211">
        <v>0.445956041926511</v>
      </c>
      <c r="E211">
        <v>170.709271976131</v>
      </c>
      <c r="F211">
        <v>22.3896019980457</v>
      </c>
      <c r="G211">
        <v>2026.26498623659</v>
      </c>
      <c r="H211">
        <v>0.225342242696312</v>
      </c>
      <c r="I211">
        <v>0.151058625744346</v>
      </c>
      <c r="J211">
        <v>18.6301920777372</v>
      </c>
      <c r="K211">
        <v>2.99394942742224</v>
      </c>
    </row>
    <row r="212" spans="1:11">
      <c r="A212">
        <v>210</v>
      </c>
      <c r="B212">
        <v>19.1021029194026</v>
      </c>
      <c r="C212">
        <v>1580.10662992979</v>
      </c>
      <c r="D212">
        <v>0.445549877000469</v>
      </c>
      <c r="E212">
        <v>170.416982546129</v>
      </c>
      <c r="F212">
        <v>22.4359588145691</v>
      </c>
      <c r="G212">
        <v>2029.64009383024</v>
      </c>
      <c r="H212">
        <v>0.225287554707667</v>
      </c>
      <c r="I212">
        <v>0.151045770567592</v>
      </c>
      <c r="J212">
        <v>18.6221039726429</v>
      </c>
      <c r="K212">
        <v>2.99394942742224</v>
      </c>
    </row>
    <row r="213" spans="1:11">
      <c r="A213">
        <v>211</v>
      </c>
      <c r="B213">
        <v>19.1120774790896</v>
      </c>
      <c r="C213">
        <v>1580.33034952856</v>
      </c>
      <c r="D213">
        <v>0.445666813592686</v>
      </c>
      <c r="E213">
        <v>170.445731858313</v>
      </c>
      <c r="F213">
        <v>22.4348958330856</v>
      </c>
      <c r="G213">
        <v>2032.06346402737</v>
      </c>
      <c r="H213">
        <v>0.225347070831361</v>
      </c>
      <c r="I213">
        <v>0.151059760762361</v>
      </c>
      <c r="J213">
        <v>18.6213830043405</v>
      </c>
      <c r="K213">
        <v>2.99394942742224</v>
      </c>
    </row>
    <row r="214" spans="1:11">
      <c r="A214">
        <v>212</v>
      </c>
      <c r="B214">
        <v>19.0946082739816</v>
      </c>
      <c r="C214">
        <v>1579.64136205512</v>
      </c>
      <c r="D214">
        <v>0.445639476069444</v>
      </c>
      <c r="E214">
        <v>170.376728502717</v>
      </c>
      <c r="F214">
        <v>22.4455585239985</v>
      </c>
      <c r="G214">
        <v>2034.15197921769</v>
      </c>
      <c r="H214">
        <v>0.225366275409591</v>
      </c>
      <c r="I214">
        <v>0.151064275610583</v>
      </c>
      <c r="J214">
        <v>18.6208874920622</v>
      </c>
      <c r="K214">
        <v>2.99394942742224</v>
      </c>
    </row>
    <row r="215" spans="1:11">
      <c r="A215">
        <v>213</v>
      </c>
      <c r="B215">
        <v>19.2258310322873</v>
      </c>
      <c r="C215">
        <v>1587.42028244879</v>
      </c>
      <c r="D215">
        <v>0.44555306493077</v>
      </c>
      <c r="E215">
        <v>171.112143566265</v>
      </c>
      <c r="F215">
        <v>22.3347248033285</v>
      </c>
      <c r="G215">
        <v>2024.62091287043</v>
      </c>
      <c r="H215">
        <v>0.225631234160528</v>
      </c>
      <c r="I215">
        <v>0.1511265908573</v>
      </c>
      <c r="J215">
        <v>18.6312581112095</v>
      </c>
      <c r="K215">
        <v>2.99394942742224</v>
      </c>
    </row>
    <row r="216" spans="1:11">
      <c r="A216">
        <v>214</v>
      </c>
      <c r="B216">
        <v>19.2377790801199</v>
      </c>
      <c r="C216">
        <v>1588.12918143981</v>
      </c>
      <c r="D216">
        <v>0.445539483556966</v>
      </c>
      <c r="E216">
        <v>171.171984978371</v>
      </c>
      <c r="F216">
        <v>22.324675480872</v>
      </c>
      <c r="G216">
        <v>2025.62767724266</v>
      </c>
      <c r="H216">
        <v>0.225714378479033</v>
      </c>
      <c r="I216">
        <v>0.151146155235648</v>
      </c>
      <c r="J216">
        <v>18.633008712504</v>
      </c>
      <c r="K216">
        <v>2.99394942742224</v>
      </c>
    </row>
    <row r="217" spans="1:11">
      <c r="A217">
        <v>215</v>
      </c>
      <c r="B217">
        <v>19.2678271738957</v>
      </c>
      <c r="C217">
        <v>1589.75231599081</v>
      </c>
      <c r="D217">
        <v>0.445388076501819</v>
      </c>
      <c r="E217">
        <v>171.331389121004</v>
      </c>
      <c r="F217">
        <v>22.302056969887</v>
      </c>
      <c r="G217">
        <v>2023.07922814514</v>
      </c>
      <c r="H217">
        <v>0.225749930007639</v>
      </c>
      <c r="I217">
        <v>0.1511545221596</v>
      </c>
      <c r="J217">
        <v>18.6344326889594</v>
      </c>
      <c r="K217">
        <v>2.99394942742224</v>
      </c>
    </row>
    <row r="218" spans="1:11">
      <c r="A218">
        <v>216</v>
      </c>
      <c r="B218">
        <v>19.255888152069</v>
      </c>
      <c r="C218">
        <v>1587.82375932656</v>
      </c>
      <c r="D218">
        <v>0.445297921929313</v>
      </c>
      <c r="E218">
        <v>171.151818581781</v>
      </c>
      <c r="F218">
        <v>22.3340760797457</v>
      </c>
      <c r="G218">
        <v>2028.39263449956</v>
      </c>
      <c r="H218">
        <v>0.225723666671929</v>
      </c>
      <c r="I218">
        <v>0.151148341095855</v>
      </c>
      <c r="J218">
        <v>18.6312861827116</v>
      </c>
      <c r="K218">
        <v>2.99394942742224</v>
      </c>
    </row>
    <row r="219" spans="1:11">
      <c r="A219">
        <v>217</v>
      </c>
      <c r="B219">
        <v>19.229456835388</v>
      </c>
      <c r="C219">
        <v>1584.690188925</v>
      </c>
      <c r="D219">
        <v>0.445026287409621</v>
      </c>
      <c r="E219">
        <v>170.891065979139</v>
      </c>
      <c r="F219">
        <v>22.3773668648424</v>
      </c>
      <c r="G219">
        <v>2031.62976941971</v>
      </c>
      <c r="H219">
        <v>0.225656607177896</v>
      </c>
      <c r="I219">
        <v>0.151132560791326</v>
      </c>
      <c r="J219">
        <v>18.6223726343904</v>
      </c>
      <c r="K219">
        <v>2.99394942742224</v>
      </c>
    </row>
    <row r="220" spans="1:11">
      <c r="A220">
        <v>218</v>
      </c>
      <c r="B220">
        <v>19.3790517204654</v>
      </c>
      <c r="C220">
        <v>1597.2411530009</v>
      </c>
      <c r="D220">
        <v>0.445026140609024</v>
      </c>
      <c r="E220">
        <v>172.018042746775</v>
      </c>
      <c r="F220">
        <v>22.2009998573593</v>
      </c>
      <c r="G220">
        <v>2016.23333082573</v>
      </c>
      <c r="H220">
        <v>0.226059216628233</v>
      </c>
      <c r="I220">
        <v>0.151227347688103</v>
      </c>
      <c r="J220">
        <v>18.6467973159327</v>
      </c>
      <c r="K220">
        <v>2.99394942742224</v>
      </c>
    </row>
    <row r="221" spans="1:11">
      <c r="A221">
        <v>219</v>
      </c>
      <c r="B221">
        <v>19.4256854793948</v>
      </c>
      <c r="C221">
        <v>1601.58615354482</v>
      </c>
      <c r="D221">
        <v>0.445057061759448</v>
      </c>
      <c r="E221">
        <v>172.4070849175</v>
      </c>
      <c r="F221">
        <v>22.1415541544747</v>
      </c>
      <c r="G221">
        <v>2012.4712006121</v>
      </c>
      <c r="H221">
        <v>0.226251511217591</v>
      </c>
      <c r="I221">
        <v>0.151272658496062</v>
      </c>
      <c r="J221">
        <v>18.6553310706552</v>
      </c>
      <c r="K221">
        <v>2.99394942742224</v>
      </c>
    </row>
    <row r="222" spans="1:11">
      <c r="A222">
        <v>220</v>
      </c>
      <c r="B222">
        <v>19.4853434750607</v>
      </c>
      <c r="C222">
        <v>1606.86837238651</v>
      </c>
      <c r="D222">
        <v>0.44506477118518</v>
      </c>
      <c r="E222">
        <v>172.880037154618</v>
      </c>
      <c r="F222">
        <v>22.0685459972535</v>
      </c>
      <c r="G222">
        <v>2005.43065109667</v>
      </c>
      <c r="H222">
        <v>0.226370247498225</v>
      </c>
      <c r="I222">
        <v>0.15130064905024</v>
      </c>
      <c r="J222">
        <v>18.6658765052709</v>
      </c>
      <c r="K222">
        <v>2.99394942742224</v>
      </c>
    </row>
    <row r="223" spans="1:11">
      <c r="A223">
        <v>221</v>
      </c>
      <c r="B223">
        <v>19.4045672796134</v>
      </c>
      <c r="C223">
        <v>1601.07923687374</v>
      </c>
      <c r="D223">
        <v>0.445225177618246</v>
      </c>
      <c r="E223">
        <v>172.344199942978</v>
      </c>
      <c r="F223">
        <v>22.147316338314</v>
      </c>
      <c r="G223">
        <v>2014.10792868296</v>
      </c>
      <c r="H223">
        <v>0.226288581759354</v>
      </c>
      <c r="I223">
        <v>0.151281396379726</v>
      </c>
      <c r="J223">
        <v>18.6566553282582</v>
      </c>
      <c r="K223">
        <v>2.99394942742224</v>
      </c>
    </row>
    <row r="224" spans="1:11">
      <c r="A224">
        <v>222</v>
      </c>
      <c r="B224">
        <v>19.3882519067157</v>
      </c>
      <c r="C224">
        <v>1600.56692767821</v>
      </c>
      <c r="D224">
        <v>0.445135143541833</v>
      </c>
      <c r="E224">
        <v>172.28571797863</v>
      </c>
      <c r="F224">
        <v>22.1549350360464</v>
      </c>
      <c r="G224">
        <v>2014.97117097855</v>
      </c>
      <c r="H224">
        <v>0.226287903431033</v>
      </c>
      <c r="I224">
        <v>0.151281236482885</v>
      </c>
      <c r="J224">
        <v>18.6572988435751</v>
      </c>
      <c r="K224">
        <v>2.99394942742224</v>
      </c>
    </row>
    <row r="225" spans="1:11">
      <c r="A225">
        <v>223</v>
      </c>
      <c r="B225">
        <v>19.431525116144</v>
      </c>
      <c r="C225">
        <v>1599.86994376583</v>
      </c>
      <c r="D225">
        <v>0.444959300213737</v>
      </c>
      <c r="E225">
        <v>172.273150743565</v>
      </c>
      <c r="F225">
        <v>22.1637273827037</v>
      </c>
      <c r="G225">
        <v>2015.89279006548</v>
      </c>
      <c r="H225">
        <v>0.226283812935502</v>
      </c>
      <c r="I225">
        <v>0.151280272270077</v>
      </c>
      <c r="J225">
        <v>18.6490207988007</v>
      </c>
      <c r="K225">
        <v>2.99394942742224</v>
      </c>
    </row>
    <row r="226" spans="1:11">
      <c r="A226">
        <v>224</v>
      </c>
      <c r="B226">
        <v>19.4369588730183</v>
      </c>
      <c r="C226">
        <v>1600.60471560118</v>
      </c>
      <c r="D226">
        <v>0.444929098628051</v>
      </c>
      <c r="E226">
        <v>172.338079101595</v>
      </c>
      <c r="F226">
        <v>22.1540733270132</v>
      </c>
      <c r="G226">
        <v>2014.84943857805</v>
      </c>
      <c r="H226">
        <v>0.226307540387271</v>
      </c>
      <c r="I226">
        <v>0.151285865469081</v>
      </c>
      <c r="J226">
        <v>18.6506418106946</v>
      </c>
      <c r="K226">
        <v>2.99394942742224</v>
      </c>
    </row>
    <row r="227" spans="1:11">
      <c r="A227">
        <v>225</v>
      </c>
      <c r="B227">
        <v>19.4807941042658</v>
      </c>
      <c r="C227">
        <v>1602.05390864882</v>
      </c>
      <c r="D227">
        <v>0.444624443628105</v>
      </c>
      <c r="E227">
        <v>172.494494325935</v>
      </c>
      <c r="F227">
        <v>22.1347154007948</v>
      </c>
      <c r="G227">
        <v>2014.00821842788</v>
      </c>
      <c r="H227">
        <v>0.22644659900243</v>
      </c>
      <c r="I227">
        <v>0.151318652958423</v>
      </c>
      <c r="J227">
        <v>18.6497331075362</v>
      </c>
      <c r="K227">
        <v>2.99394942742224</v>
      </c>
    </row>
    <row r="228" spans="1:11">
      <c r="A228">
        <v>226</v>
      </c>
      <c r="B228">
        <v>19.4874692196983</v>
      </c>
      <c r="C228">
        <v>1600.73198471882</v>
      </c>
      <c r="D228">
        <v>0.444511703038649</v>
      </c>
      <c r="E228">
        <v>172.38993537828</v>
      </c>
      <c r="F228">
        <v>22.1525664261336</v>
      </c>
      <c r="G228">
        <v>2017.75536842094</v>
      </c>
      <c r="H228">
        <v>0.226496765608878</v>
      </c>
      <c r="I228">
        <v>0.151330484529756</v>
      </c>
      <c r="J228">
        <v>18.6450645422617</v>
      </c>
      <c r="K228">
        <v>2.99394942742224</v>
      </c>
    </row>
    <row r="229" spans="1:11">
      <c r="A229">
        <v>227</v>
      </c>
      <c r="B229">
        <v>19.4826475366812</v>
      </c>
      <c r="C229">
        <v>1599.67586461807</v>
      </c>
      <c r="D229">
        <v>0.444467519868403</v>
      </c>
      <c r="E229">
        <v>172.302929898593</v>
      </c>
      <c r="F229">
        <v>22.1672148275967</v>
      </c>
      <c r="G229">
        <v>2019.19429635774</v>
      </c>
      <c r="H229">
        <v>0.226473440687391</v>
      </c>
      <c r="I229">
        <v>0.151324983239682</v>
      </c>
      <c r="J229">
        <v>18.641932314793</v>
      </c>
      <c r="K229">
        <v>2.99394942742224</v>
      </c>
    </row>
    <row r="230" spans="1:11">
      <c r="A230">
        <v>228</v>
      </c>
      <c r="B230">
        <v>19.5051049370367</v>
      </c>
      <c r="C230">
        <v>1600.22741733279</v>
      </c>
      <c r="D230">
        <v>0.444746641946176</v>
      </c>
      <c r="E230">
        <v>172.360181067693</v>
      </c>
      <c r="F230">
        <v>22.1586007522646</v>
      </c>
      <c r="G230">
        <v>2020.64626131084</v>
      </c>
      <c r="H230">
        <v>0.226553365019143</v>
      </c>
      <c r="I230">
        <v>0.15134383528494</v>
      </c>
      <c r="J230">
        <v>18.6420050360837</v>
      </c>
      <c r="K230">
        <v>2.99394942742224</v>
      </c>
    </row>
    <row r="231" spans="1:11">
      <c r="A231">
        <v>229</v>
      </c>
      <c r="B231">
        <v>19.6244248549039</v>
      </c>
      <c r="C231">
        <v>1610.50072027261</v>
      </c>
      <c r="D231">
        <v>0.444867496453181</v>
      </c>
      <c r="E231">
        <v>173.276929080753</v>
      </c>
      <c r="F231">
        <v>22.0169284691719</v>
      </c>
      <c r="G231">
        <v>2007.80268153341</v>
      </c>
      <c r="H231">
        <v>0.226836638139786</v>
      </c>
      <c r="I231">
        <v>0.151410686593078</v>
      </c>
      <c r="J231">
        <v>18.6626895201729</v>
      </c>
      <c r="K231">
        <v>2.99394942742224</v>
      </c>
    </row>
    <row r="232" spans="1:11">
      <c r="A232">
        <v>230</v>
      </c>
      <c r="B232">
        <v>19.6557217104196</v>
      </c>
      <c r="C232">
        <v>1613.92714760067</v>
      </c>
      <c r="D232">
        <v>0.445294393153623</v>
      </c>
      <c r="E232">
        <v>173.574361829341</v>
      </c>
      <c r="F232">
        <v>21.9711007328718</v>
      </c>
      <c r="G232">
        <v>2004.34421354681</v>
      </c>
      <c r="H232">
        <v>0.226884167520854</v>
      </c>
      <c r="I232">
        <v>0.151421908624396</v>
      </c>
      <c r="J232">
        <v>18.6710063740688</v>
      </c>
      <c r="K232">
        <v>2.99394942742224</v>
      </c>
    </row>
    <row r="233" spans="1:11">
      <c r="A233">
        <v>231</v>
      </c>
      <c r="B233">
        <v>19.6854345016192</v>
      </c>
      <c r="C233">
        <v>1614.64439101716</v>
      </c>
      <c r="D233">
        <v>0.444808302198548</v>
      </c>
      <c r="E233">
        <v>173.659141253915</v>
      </c>
      <c r="F233">
        <v>21.958112566559</v>
      </c>
      <c r="G233">
        <v>2000.48294413406</v>
      </c>
      <c r="H233">
        <v>0.226937728364258</v>
      </c>
      <c r="I233">
        <v>0.151434556548329</v>
      </c>
      <c r="J233">
        <v>18.6692799216461</v>
      </c>
      <c r="K233">
        <v>2.99394942742224</v>
      </c>
    </row>
    <row r="234" spans="1:11">
      <c r="A234">
        <v>232</v>
      </c>
      <c r="B234">
        <v>19.6785700750881</v>
      </c>
      <c r="C234">
        <v>1614.15826000601</v>
      </c>
      <c r="D234">
        <v>0.444811334320675</v>
      </c>
      <c r="E234">
        <v>173.609612741924</v>
      </c>
      <c r="F234">
        <v>21.9647780442278</v>
      </c>
      <c r="G234">
        <v>2002.14020192739</v>
      </c>
      <c r="H234">
        <v>0.226951039476103</v>
      </c>
      <c r="I234">
        <v>0.151437700150036</v>
      </c>
      <c r="J234">
        <v>18.6690653948326</v>
      </c>
      <c r="K234">
        <v>2.99394942742224</v>
      </c>
    </row>
    <row r="235" spans="1:11">
      <c r="A235">
        <v>233</v>
      </c>
      <c r="B235">
        <v>19.6681785184517</v>
      </c>
      <c r="C235">
        <v>1612.6841346254</v>
      </c>
      <c r="D235">
        <v>0.444413253355766</v>
      </c>
      <c r="E235">
        <v>173.493823108029</v>
      </c>
      <c r="F235">
        <v>21.9844754374924</v>
      </c>
      <c r="G235">
        <v>2003.32877090845</v>
      </c>
      <c r="H235">
        <v>0.226996725505921</v>
      </c>
      <c r="I235">
        <v>0.15144849043885</v>
      </c>
      <c r="J235">
        <v>18.6636387108596</v>
      </c>
      <c r="K235">
        <v>2.99394942742224</v>
      </c>
    </row>
    <row r="236" spans="1:11">
      <c r="A236">
        <v>234</v>
      </c>
      <c r="B236">
        <v>19.6254301627941</v>
      </c>
      <c r="C236">
        <v>1608.92056625459</v>
      </c>
      <c r="D236">
        <v>0.44453871421636</v>
      </c>
      <c r="E236">
        <v>173.148273730615</v>
      </c>
      <c r="F236">
        <v>22.0371500822662</v>
      </c>
      <c r="G236">
        <v>2010.24451338053</v>
      </c>
      <c r="H236">
        <v>0.226937531490562</v>
      </c>
      <c r="I236">
        <v>0.151434510054798</v>
      </c>
      <c r="J236">
        <v>18.6573476023893</v>
      </c>
      <c r="K236">
        <v>2.99394942742224</v>
      </c>
    </row>
    <row r="237" spans="1:11">
      <c r="A237">
        <v>235</v>
      </c>
      <c r="B237">
        <v>19.6853021555115</v>
      </c>
      <c r="C237">
        <v>1612.93142229698</v>
      </c>
      <c r="D237">
        <v>0.444271509215433</v>
      </c>
      <c r="E237">
        <v>173.522868682904</v>
      </c>
      <c r="F237">
        <v>21.9835824314691</v>
      </c>
      <c r="G237">
        <v>2004.1912320576</v>
      </c>
      <c r="H237">
        <v>0.227010063499389</v>
      </c>
      <c r="I237">
        <v>0.151451640918126</v>
      </c>
      <c r="J237">
        <v>18.6631615865389</v>
      </c>
      <c r="K237">
        <v>2.99394942742224</v>
      </c>
    </row>
    <row r="238" spans="1:11">
      <c r="A238">
        <v>236</v>
      </c>
      <c r="B238">
        <v>19.739184263932</v>
      </c>
      <c r="C238">
        <v>1616.7986718291</v>
      </c>
      <c r="D238">
        <v>0.444083469631945</v>
      </c>
      <c r="E238">
        <v>173.896377684901</v>
      </c>
      <c r="F238">
        <v>21.9271925472375</v>
      </c>
      <c r="G238">
        <v>1996.84035513162</v>
      </c>
      <c r="H238">
        <v>0.227127648636143</v>
      </c>
      <c r="I238">
        <v>0.15147942009875</v>
      </c>
      <c r="J238">
        <v>18.6671850987707</v>
      </c>
      <c r="K238">
        <v>2.99394942742224</v>
      </c>
    </row>
    <row r="239" spans="1:11">
      <c r="A239">
        <v>237</v>
      </c>
      <c r="B239">
        <v>19.653364272746</v>
      </c>
      <c r="C239">
        <v>1610.29062895553</v>
      </c>
      <c r="D239">
        <v>0.444138206699468</v>
      </c>
      <c r="E239">
        <v>173.300830300167</v>
      </c>
      <c r="F239">
        <v>22.0162453995861</v>
      </c>
      <c r="G239">
        <v>2005.84014454446</v>
      </c>
      <c r="H239">
        <v>0.226958263336478</v>
      </c>
      <c r="I239">
        <v>0.15143940621365</v>
      </c>
      <c r="J239">
        <v>18.656160312094</v>
      </c>
      <c r="K239">
        <v>2.99394942742224</v>
      </c>
    </row>
    <row r="240" spans="1:11">
      <c r="A240">
        <v>238</v>
      </c>
      <c r="B240">
        <v>19.6063191908935</v>
      </c>
      <c r="C240">
        <v>1604.86677547301</v>
      </c>
      <c r="D240">
        <v>0.444225737471791</v>
      </c>
      <c r="E240">
        <v>172.809588733122</v>
      </c>
      <c r="F240">
        <v>22.0895233269595</v>
      </c>
      <c r="G240">
        <v>2013.04418964923</v>
      </c>
      <c r="H240">
        <v>0.226830559780632</v>
      </c>
      <c r="I240">
        <v>0.151409251558018</v>
      </c>
      <c r="J240">
        <v>18.6458539351313</v>
      </c>
      <c r="K240">
        <v>2.99394942742224</v>
      </c>
    </row>
    <row r="241" spans="1:11">
      <c r="A241">
        <v>239</v>
      </c>
      <c r="B241">
        <v>19.7002980591091</v>
      </c>
      <c r="C241">
        <v>1615.98399896349</v>
      </c>
      <c r="D241">
        <v>0.444490885902651</v>
      </c>
      <c r="E241">
        <v>173.782264532897</v>
      </c>
      <c r="F241">
        <v>21.9389864402038</v>
      </c>
      <c r="G241">
        <v>1999.50747781241</v>
      </c>
      <c r="H241">
        <v>0.227089483781423</v>
      </c>
      <c r="I241">
        <v>0.151470402733461</v>
      </c>
      <c r="J241">
        <v>18.6711171911964</v>
      </c>
      <c r="K241">
        <v>2.99394942742224</v>
      </c>
    </row>
    <row r="242" spans="1:11">
      <c r="A242">
        <v>240</v>
      </c>
      <c r="B242">
        <v>19.8042533477925</v>
      </c>
      <c r="C242">
        <v>1622.04346241655</v>
      </c>
      <c r="D242">
        <v>0.444123297178635</v>
      </c>
      <c r="E242">
        <v>174.361642201439</v>
      </c>
      <c r="F242">
        <v>21.856903683466</v>
      </c>
      <c r="G242">
        <v>1991.25170328831</v>
      </c>
      <c r="H242">
        <v>0.227280007708853</v>
      </c>
      <c r="I242">
        <v>0.15151542834398</v>
      </c>
      <c r="J242">
        <v>18.6777924967031</v>
      </c>
      <c r="K242">
        <v>2.99394942742224</v>
      </c>
    </row>
    <row r="243" spans="1:11">
      <c r="A243">
        <v>241</v>
      </c>
      <c r="B243">
        <v>19.6720222486403</v>
      </c>
      <c r="C243">
        <v>1611.88259045849</v>
      </c>
      <c r="D243">
        <v>0.444258083319844</v>
      </c>
      <c r="E243">
        <v>173.431194981697</v>
      </c>
      <c r="F243">
        <v>21.9955475685926</v>
      </c>
      <c r="G243">
        <v>2004.73478075295</v>
      </c>
      <c r="H243">
        <v>0.226994543352013</v>
      </c>
      <c r="I243">
        <v>0.151447975018081</v>
      </c>
      <c r="J243">
        <v>18.6607326778651</v>
      </c>
      <c r="K243">
        <v>2.99394942742224</v>
      </c>
    </row>
    <row r="244" spans="1:11">
      <c r="A244">
        <v>242</v>
      </c>
      <c r="B244">
        <v>19.6347772040371</v>
      </c>
      <c r="C244">
        <v>1612.40293827704</v>
      </c>
      <c r="D244">
        <v>0.444327606832942</v>
      </c>
      <c r="E244">
        <v>173.43621575329</v>
      </c>
      <c r="F244">
        <v>21.9885686213799</v>
      </c>
      <c r="G244">
        <v>2004.20529839237</v>
      </c>
      <c r="H244">
        <v>0.227055475140199</v>
      </c>
      <c r="I244">
        <v>0.151462368198178</v>
      </c>
      <c r="J244">
        <v>18.6672840836256</v>
      </c>
      <c r="K244">
        <v>2.99394942742224</v>
      </c>
    </row>
    <row r="245" spans="1:11">
      <c r="A245">
        <v>243</v>
      </c>
      <c r="B245">
        <v>19.6406404553774</v>
      </c>
      <c r="C245">
        <v>1613.10670453731</v>
      </c>
      <c r="D245">
        <v>0.444310860397707</v>
      </c>
      <c r="E245">
        <v>173.497718409978</v>
      </c>
      <c r="F245">
        <v>21.9794684060613</v>
      </c>
      <c r="G245">
        <v>2003.39140686064</v>
      </c>
      <c r="H245">
        <v>0.227076364816831</v>
      </c>
      <c r="I245">
        <v>0.1514673032884</v>
      </c>
      <c r="J245">
        <v>18.6689282656774</v>
      </c>
      <c r="K245">
        <v>2.99394942742224</v>
      </c>
    </row>
    <row r="246" spans="1:11">
      <c r="A246">
        <v>244</v>
      </c>
      <c r="B246">
        <v>19.596628709122</v>
      </c>
      <c r="C246">
        <v>1610.30847910779</v>
      </c>
      <c r="D246">
        <v>0.444610141106049</v>
      </c>
      <c r="E246">
        <v>173.229228801842</v>
      </c>
      <c r="F246">
        <v>22.0149672700864</v>
      </c>
      <c r="G246">
        <v>2006.9366846172</v>
      </c>
      <c r="H246">
        <v>0.226968392730346</v>
      </c>
      <c r="I246">
        <v>0.151441798538009</v>
      </c>
      <c r="J246">
        <v>18.6657322095402</v>
      </c>
      <c r="K246">
        <v>2.99394942742224</v>
      </c>
    </row>
    <row r="247" spans="1:11">
      <c r="A247">
        <v>245</v>
      </c>
      <c r="B247">
        <v>19.6392438533529</v>
      </c>
      <c r="C247">
        <v>1613.61140763905</v>
      </c>
      <c r="D247">
        <v>0.444387541806536</v>
      </c>
      <c r="E247">
        <v>173.534977955476</v>
      </c>
      <c r="F247">
        <v>21.9721470880297</v>
      </c>
      <c r="G247">
        <v>2002.38916359459</v>
      </c>
      <c r="H247">
        <v>0.227070038590733</v>
      </c>
      <c r="I247">
        <v>0.151465808715568</v>
      </c>
      <c r="J247">
        <v>18.6709666181382</v>
      </c>
      <c r="K247">
        <v>2.99394942742224</v>
      </c>
    </row>
    <row r="248" spans="1:11">
      <c r="A248">
        <v>246</v>
      </c>
      <c r="B248">
        <v>19.6305529972842</v>
      </c>
      <c r="C248">
        <v>1612.96483154483</v>
      </c>
      <c r="D248">
        <v>0.444389113550706</v>
      </c>
      <c r="E248">
        <v>173.480960473809</v>
      </c>
      <c r="F248">
        <v>21.9810138315626</v>
      </c>
      <c r="G248">
        <v>2002.12176204548</v>
      </c>
      <c r="H248">
        <v>0.227011555536371</v>
      </c>
      <c r="I248">
        <v>0.151451993349756</v>
      </c>
      <c r="J248">
        <v>18.6692510509896</v>
      </c>
      <c r="K248">
        <v>2.99394942742224</v>
      </c>
    </row>
    <row r="249" spans="1:11">
      <c r="A249">
        <v>247</v>
      </c>
      <c r="B249">
        <v>19.6888697949159</v>
      </c>
      <c r="C249">
        <v>1617.44367901429</v>
      </c>
      <c r="D249">
        <v>0.444337924548202</v>
      </c>
      <c r="E249">
        <v>173.88260449019</v>
      </c>
      <c r="F249">
        <v>21.9200873452417</v>
      </c>
      <c r="G249">
        <v>1997.53882441065</v>
      </c>
      <c r="H249">
        <v>0.227179696936161</v>
      </c>
      <c r="I249">
        <v>0.15149171933912</v>
      </c>
      <c r="J249">
        <v>18.6777801962931</v>
      </c>
      <c r="K249">
        <v>2.99394942742224</v>
      </c>
    </row>
    <row r="250" spans="1:11">
      <c r="A250">
        <v>248</v>
      </c>
      <c r="B250">
        <v>19.5664966022159</v>
      </c>
      <c r="C250">
        <v>1607.63397893729</v>
      </c>
      <c r="D250">
        <v>0.443916692830366</v>
      </c>
      <c r="E250">
        <v>173.003975267414</v>
      </c>
      <c r="F250">
        <v>22.0539604234967</v>
      </c>
      <c r="G250">
        <v>2008.16700973878</v>
      </c>
      <c r="H250">
        <v>0.226914114691742</v>
      </c>
      <c r="I250">
        <v>0.15142898014868</v>
      </c>
      <c r="J250">
        <v>18.65838723309</v>
      </c>
      <c r="K250">
        <v>2.99394942742224</v>
      </c>
    </row>
    <row r="251" spans="1:11">
      <c r="A251">
        <v>249</v>
      </c>
      <c r="B251">
        <v>19.6491624285394</v>
      </c>
      <c r="C251">
        <v>1614.84338947895</v>
      </c>
      <c r="D251">
        <v>0.444766855519688</v>
      </c>
      <c r="E251">
        <v>173.641417991552</v>
      </c>
      <c r="F251">
        <v>21.9557647632854</v>
      </c>
      <c r="G251">
        <v>2001.62443517187</v>
      </c>
      <c r="H251">
        <v>0.227085140791661</v>
      </c>
      <c r="I251">
        <v>0.151469376659639</v>
      </c>
      <c r="J251">
        <v>18.6740651225484</v>
      </c>
      <c r="K251">
        <v>2.99394942742224</v>
      </c>
    </row>
    <row r="252" spans="1:11">
      <c r="A252">
        <v>250</v>
      </c>
      <c r="B252">
        <v>19.6870478885878</v>
      </c>
      <c r="C252">
        <v>1613.26663014159</v>
      </c>
      <c r="D252">
        <v>0.444066559213254</v>
      </c>
      <c r="E252">
        <v>173.549485957268</v>
      </c>
      <c r="F252">
        <v>21.9773016437025</v>
      </c>
      <c r="G252">
        <v>2005.02348278018</v>
      </c>
      <c r="H252">
        <v>0.227168715034622</v>
      </c>
      <c r="I252">
        <v>0.151489124116421</v>
      </c>
      <c r="J252">
        <v>18.6642538934399</v>
      </c>
      <c r="K252">
        <v>2.99394942742224</v>
      </c>
    </row>
    <row r="253" spans="1:11">
      <c r="A253">
        <v>251</v>
      </c>
      <c r="B253">
        <v>19.6006556685569</v>
      </c>
      <c r="C253">
        <v>1609.66763786292</v>
      </c>
      <c r="D253">
        <v>0.444296533599158</v>
      </c>
      <c r="E253">
        <v>173.189341844699</v>
      </c>
      <c r="F253">
        <v>22.0270056937337</v>
      </c>
      <c r="G253">
        <v>2008.88214268393</v>
      </c>
      <c r="H253">
        <v>0.22700575276392</v>
      </c>
      <c r="I253">
        <v>0.151450622694716</v>
      </c>
      <c r="J253">
        <v>18.6621367442954</v>
      </c>
      <c r="K253">
        <v>2.99394942742224</v>
      </c>
    </row>
    <row r="254" spans="1:11">
      <c r="A254">
        <v>252</v>
      </c>
      <c r="B254">
        <v>19.6309263681426</v>
      </c>
      <c r="C254">
        <v>1611.94334587867</v>
      </c>
      <c r="D254">
        <v>0.444237395155165</v>
      </c>
      <c r="E254">
        <v>173.395513044424</v>
      </c>
      <c r="F254">
        <v>21.9948374003413</v>
      </c>
      <c r="G254">
        <v>2005.25688782646</v>
      </c>
      <c r="H254">
        <v>0.227076064411238</v>
      </c>
      <c r="I254">
        <v>0.15146723231688</v>
      </c>
      <c r="J254">
        <v>18.6662176186414</v>
      </c>
      <c r="K254">
        <v>2.99394942742224</v>
      </c>
    </row>
    <row r="255" spans="1:11">
      <c r="A255">
        <v>253</v>
      </c>
      <c r="B255">
        <v>19.6205867453189</v>
      </c>
      <c r="C255">
        <v>1610.91842952728</v>
      </c>
      <c r="D255">
        <v>0.444359068908931</v>
      </c>
      <c r="E255">
        <v>173.299822709713</v>
      </c>
      <c r="F255">
        <v>22.0086724929958</v>
      </c>
      <c r="G255">
        <v>2007.18587473937</v>
      </c>
      <c r="H255">
        <v>0.227044090528739</v>
      </c>
      <c r="I255">
        <v>0.151459678759426</v>
      </c>
      <c r="J255">
        <v>18.6647798886062</v>
      </c>
      <c r="K255">
        <v>2.99394942742224</v>
      </c>
    </row>
    <row r="256" spans="1:11">
      <c r="A256">
        <v>254</v>
      </c>
      <c r="B256">
        <v>19.6612566963811</v>
      </c>
      <c r="C256">
        <v>1614.23997556924</v>
      </c>
      <c r="D256">
        <v>0.444173086893178</v>
      </c>
      <c r="E256">
        <v>173.606805013388</v>
      </c>
      <c r="F256">
        <v>21.9632656340981</v>
      </c>
      <c r="G256">
        <v>2001.97390157841</v>
      </c>
      <c r="H256">
        <v>0.227133937594437</v>
      </c>
      <c r="I256">
        <v>0.151480906110383</v>
      </c>
      <c r="J256">
        <v>18.6699595214506</v>
      </c>
      <c r="K256">
        <v>2.99394942742224</v>
      </c>
    </row>
    <row r="257" spans="1:11">
      <c r="A257">
        <v>255</v>
      </c>
      <c r="B257">
        <v>19.6600574834278</v>
      </c>
      <c r="C257">
        <v>1613.84274590277</v>
      </c>
      <c r="D257">
        <v>0.444246819150549</v>
      </c>
      <c r="E257">
        <v>173.57075572731</v>
      </c>
      <c r="F257">
        <v>21.9689494502376</v>
      </c>
      <c r="G257">
        <v>2003.43742416018</v>
      </c>
      <c r="H257">
        <v>0.227149907570784</v>
      </c>
      <c r="I257">
        <v>0.15148467975943</v>
      </c>
      <c r="J257">
        <v>18.6691754944551</v>
      </c>
      <c r="K257">
        <v>2.99394942742224</v>
      </c>
    </row>
    <row r="258" spans="1:11">
      <c r="A258">
        <v>256</v>
      </c>
      <c r="B258">
        <v>19.6433112448894</v>
      </c>
      <c r="C258">
        <v>1613.57289348206</v>
      </c>
      <c r="D258">
        <v>0.444279451090667</v>
      </c>
      <c r="E258">
        <v>173.535768670557</v>
      </c>
      <c r="F258">
        <v>21.9731410001513</v>
      </c>
      <c r="G258">
        <v>2003.50080736309</v>
      </c>
      <c r="H258">
        <v>0.227113987822018</v>
      </c>
      <c r="I258">
        <v>0.151476192290251</v>
      </c>
      <c r="J258">
        <v>18.6702240712518</v>
      </c>
      <c r="K258">
        <v>2.99394942742224</v>
      </c>
    </row>
    <row r="259" spans="1:11">
      <c r="A259">
        <v>257</v>
      </c>
      <c r="B259">
        <v>19.5872064269762</v>
      </c>
      <c r="C259">
        <v>1608.30369868399</v>
      </c>
      <c r="D259">
        <v>0.444301912266553</v>
      </c>
      <c r="E259">
        <v>173.059608170011</v>
      </c>
      <c r="F259">
        <v>22.0449504320792</v>
      </c>
      <c r="G259">
        <v>2010.6766787776</v>
      </c>
      <c r="H259">
        <v>0.226987101097922</v>
      </c>
      <c r="I259">
        <v>0.151446217195325</v>
      </c>
      <c r="J259">
        <v>18.6603386916484</v>
      </c>
      <c r="K259">
        <v>2.99394942742224</v>
      </c>
    </row>
    <row r="260" spans="1:11">
      <c r="A260">
        <v>258</v>
      </c>
      <c r="B260">
        <v>19.6374723934085</v>
      </c>
      <c r="C260">
        <v>1612.96640867596</v>
      </c>
      <c r="D260">
        <v>0.444295182868923</v>
      </c>
      <c r="E260">
        <v>173.482933750996</v>
      </c>
      <c r="F260">
        <v>21.9807896807793</v>
      </c>
      <c r="G260">
        <v>2004.02934776692</v>
      </c>
      <c r="H260">
        <v>0.227100108342953</v>
      </c>
      <c r="I260">
        <v>0.151472912943493</v>
      </c>
      <c r="J260">
        <v>18.6688515666566</v>
      </c>
      <c r="K260">
        <v>2.99394942742224</v>
      </c>
    </row>
    <row r="261" spans="1:11">
      <c r="A261">
        <v>259</v>
      </c>
      <c r="B261">
        <v>19.6553780069557</v>
      </c>
      <c r="C261">
        <v>1614.7163482914</v>
      </c>
      <c r="D261">
        <v>0.444427500905369</v>
      </c>
      <c r="E261">
        <v>173.633789161904</v>
      </c>
      <c r="F261">
        <v>21.955920904484</v>
      </c>
      <c r="G261">
        <v>2001.80533729806</v>
      </c>
      <c r="H261">
        <v>0.227143504017038</v>
      </c>
      <c r="I261">
        <v>0.151483166601707</v>
      </c>
      <c r="J261">
        <v>18.6729957741651</v>
      </c>
      <c r="K261">
        <v>2.99394942742224</v>
      </c>
    </row>
    <row r="262" spans="1:11">
      <c r="A262">
        <v>260</v>
      </c>
      <c r="B262">
        <v>19.6401866574858</v>
      </c>
      <c r="C262">
        <v>1612.89538046438</v>
      </c>
      <c r="D262">
        <v>0.444286864298246</v>
      </c>
      <c r="E262">
        <v>173.473312042724</v>
      </c>
      <c r="F262">
        <v>21.9829987988737</v>
      </c>
      <c r="G262">
        <v>2004.63363159338</v>
      </c>
      <c r="H262">
        <v>0.227097682922477</v>
      </c>
      <c r="I262">
        <v>0.1514723398953</v>
      </c>
      <c r="J262">
        <v>18.6690313656538</v>
      </c>
      <c r="K262">
        <v>2.99394942742224</v>
      </c>
    </row>
    <row r="263" spans="1:11">
      <c r="A263">
        <v>261</v>
      </c>
      <c r="B263">
        <v>19.6579465300948</v>
      </c>
      <c r="C263">
        <v>1612.50480639225</v>
      </c>
      <c r="D263">
        <v>0.444224380151093</v>
      </c>
      <c r="E263">
        <v>173.459779321182</v>
      </c>
      <c r="F263">
        <v>21.9890459334996</v>
      </c>
      <c r="G263">
        <v>2005.30278524329</v>
      </c>
      <c r="H263">
        <v>0.227069575138018</v>
      </c>
      <c r="I263">
        <v>0.151465699225781</v>
      </c>
      <c r="J263">
        <v>18.6654253136807</v>
      </c>
      <c r="K263">
        <v>2.99394942742224</v>
      </c>
    </row>
    <row r="264" spans="1:11">
      <c r="A264">
        <v>262</v>
      </c>
      <c r="B264">
        <v>19.6542495696623</v>
      </c>
      <c r="C264">
        <v>1612.11532591375</v>
      </c>
      <c r="D264">
        <v>0.444247699220259</v>
      </c>
      <c r="E264">
        <v>173.423539871696</v>
      </c>
      <c r="F264">
        <v>21.9940541814379</v>
      </c>
      <c r="G264">
        <v>2006.14419587906</v>
      </c>
      <c r="H264">
        <v>0.227067502736748</v>
      </c>
      <c r="I264">
        <v>0.151465209626846</v>
      </c>
      <c r="J264">
        <v>18.664817390848</v>
      </c>
      <c r="K264">
        <v>2.99394942742224</v>
      </c>
    </row>
    <row r="265" spans="1:11">
      <c r="A265">
        <v>263</v>
      </c>
      <c r="B265">
        <v>19.6340107725748</v>
      </c>
      <c r="C265">
        <v>1609.64170419842</v>
      </c>
      <c r="D265">
        <v>0.444212237299212</v>
      </c>
      <c r="E265">
        <v>173.211898693423</v>
      </c>
      <c r="F265">
        <v>22.027287646006</v>
      </c>
      <c r="G265">
        <v>2008.71644337436</v>
      </c>
      <c r="H265">
        <v>0.226994292604476</v>
      </c>
      <c r="I265">
        <v>0.151447915792176</v>
      </c>
      <c r="J265">
        <v>18.6585973769226</v>
      </c>
      <c r="K265">
        <v>2.99394942742224</v>
      </c>
    </row>
    <row r="266" spans="1:11">
      <c r="A266">
        <v>264</v>
      </c>
      <c r="B266">
        <v>19.6118576049111</v>
      </c>
      <c r="C266">
        <v>1608.46251763633</v>
      </c>
      <c r="D266">
        <v>0.444198300447492</v>
      </c>
      <c r="E266">
        <v>173.09978868205</v>
      </c>
      <c r="F266">
        <v>22.0433244398232</v>
      </c>
      <c r="G266">
        <v>2009.60301339797</v>
      </c>
      <c r="H266">
        <v>0.226945564014873</v>
      </c>
      <c r="I266">
        <v>0.151436407030314</v>
      </c>
      <c r="J266">
        <v>18.6570974116226</v>
      </c>
      <c r="K266">
        <v>2.99394942742224</v>
      </c>
    </row>
    <row r="267" spans="1:11">
      <c r="A267">
        <v>265</v>
      </c>
      <c r="B267">
        <v>19.6241628919306</v>
      </c>
      <c r="C267">
        <v>1607.26016341388</v>
      </c>
      <c r="D267">
        <v>0.443888458414176</v>
      </c>
      <c r="E267">
        <v>173.018044050285</v>
      </c>
      <c r="F267">
        <v>22.0600932207213</v>
      </c>
      <c r="G267">
        <v>2011.45126127228</v>
      </c>
      <c r="H267">
        <v>0.22696764517433</v>
      </c>
      <c r="I267">
        <v>0.15144162198052</v>
      </c>
      <c r="J267">
        <v>18.6511877921713</v>
      </c>
      <c r="K267">
        <v>2.99394942742224</v>
      </c>
    </row>
    <row r="268" spans="1:11">
      <c r="A268">
        <v>266</v>
      </c>
      <c r="B268">
        <v>19.6242140399535</v>
      </c>
      <c r="C268">
        <v>1606.9982321276</v>
      </c>
      <c r="D268">
        <v>0.443857535176694</v>
      </c>
      <c r="E268">
        <v>172.997856983115</v>
      </c>
      <c r="F268">
        <v>22.0638240763846</v>
      </c>
      <c r="G268">
        <v>2011.89378222155</v>
      </c>
      <c r="H268">
        <v>0.226968282847832</v>
      </c>
      <c r="I268">
        <v>0.151441772585976</v>
      </c>
      <c r="J268">
        <v>18.6502311109368</v>
      </c>
      <c r="K268">
        <v>2.99394942742224</v>
      </c>
    </row>
    <row r="269" spans="1:11">
      <c r="A269">
        <v>267</v>
      </c>
      <c r="B269">
        <v>19.6156471180089</v>
      </c>
      <c r="C269">
        <v>1605.60744555963</v>
      </c>
      <c r="D269">
        <v>0.443733038422708</v>
      </c>
      <c r="E269">
        <v>172.881656079792</v>
      </c>
      <c r="F269">
        <v>22.0831969161877</v>
      </c>
      <c r="G269">
        <v>2013.45308222873</v>
      </c>
      <c r="H269">
        <v>0.22694367940268</v>
      </c>
      <c r="I269">
        <v>0.151435961952984</v>
      </c>
      <c r="J269">
        <v>18.6463556825486</v>
      </c>
      <c r="K269">
        <v>2.99394942742224</v>
      </c>
    </row>
    <row r="270" spans="1:11">
      <c r="A270">
        <v>268</v>
      </c>
      <c r="B270">
        <v>19.6579917212013</v>
      </c>
      <c r="C270">
        <v>1609.96886143467</v>
      </c>
      <c r="D270">
        <v>0.443843001062191</v>
      </c>
      <c r="E270">
        <v>173.265374251055</v>
      </c>
      <c r="F270">
        <v>22.0230180168323</v>
      </c>
      <c r="G270">
        <v>2007.80657126892</v>
      </c>
      <c r="H270">
        <v>0.22704208314593</v>
      </c>
      <c r="I270">
        <v>0.151459204555252</v>
      </c>
      <c r="J270">
        <v>18.6559006649159</v>
      </c>
      <c r="K270">
        <v>2.99394942742224</v>
      </c>
    </row>
    <row r="271" spans="1:11">
      <c r="A271">
        <v>269</v>
      </c>
      <c r="B271">
        <v>19.6509158946471</v>
      </c>
      <c r="C271">
        <v>1608.52793729159</v>
      </c>
      <c r="D271">
        <v>0.443760095574749</v>
      </c>
      <c r="E271">
        <v>173.13873990516</v>
      </c>
      <c r="F271">
        <v>22.0429382976771</v>
      </c>
      <c r="G271">
        <v>2009.95593625466</v>
      </c>
      <c r="H271">
        <v>0.227020986905471</v>
      </c>
      <c r="I271">
        <v>0.151454221152738</v>
      </c>
      <c r="J271">
        <v>18.6525945343555</v>
      </c>
      <c r="K271">
        <v>2.99394942742224</v>
      </c>
    </row>
    <row r="272" spans="1:11">
      <c r="A272">
        <v>270</v>
      </c>
      <c r="B272">
        <v>19.6480439944323</v>
      </c>
      <c r="C272">
        <v>1608.48428562586</v>
      </c>
      <c r="D272">
        <v>0.443628688592441</v>
      </c>
      <c r="E272">
        <v>173.138692229292</v>
      </c>
      <c r="F272">
        <v>22.0432507378965</v>
      </c>
      <c r="G272">
        <v>2009.68808444121</v>
      </c>
      <c r="H272">
        <v>0.227022401081249</v>
      </c>
      <c r="I272">
        <v>0.151454555203244</v>
      </c>
      <c r="J272">
        <v>18.6520298997992</v>
      </c>
      <c r="K272">
        <v>2.99394942742224</v>
      </c>
    </row>
    <row r="273" spans="1:11">
      <c r="A273">
        <v>271</v>
      </c>
      <c r="B273">
        <v>19.6271269951639</v>
      </c>
      <c r="C273">
        <v>1607.58060561277</v>
      </c>
      <c r="D273">
        <v>0.443917389568212</v>
      </c>
      <c r="E273">
        <v>173.04881966045</v>
      </c>
      <c r="F273">
        <v>22.0568745473221</v>
      </c>
      <c r="G273">
        <v>2012.09329535092</v>
      </c>
      <c r="H273">
        <v>0.22699390300086</v>
      </c>
      <c r="I273">
        <v>0.151447823768915</v>
      </c>
      <c r="J273">
        <v>18.6515663161846</v>
      </c>
      <c r="K273">
        <v>2.99394942742224</v>
      </c>
    </row>
    <row r="274" spans="1:11">
      <c r="A274">
        <v>272</v>
      </c>
      <c r="B274">
        <v>19.6110774622479</v>
      </c>
      <c r="C274">
        <v>1606.44781399142</v>
      </c>
      <c r="D274">
        <v>0.443938445440649</v>
      </c>
      <c r="E274">
        <v>172.94408875694</v>
      </c>
      <c r="F274">
        <v>22.0724067424404</v>
      </c>
      <c r="G274">
        <v>2013.41836782253</v>
      </c>
      <c r="H274">
        <v>0.226952627064272</v>
      </c>
      <c r="I274">
        <v>0.151438075088717</v>
      </c>
      <c r="J274">
        <v>18.649814559903</v>
      </c>
      <c r="K274">
        <v>2.99394942742224</v>
      </c>
    </row>
    <row r="275" spans="1:11">
      <c r="A275">
        <v>273</v>
      </c>
      <c r="B275">
        <v>19.6304939600446</v>
      </c>
      <c r="C275">
        <v>1607.14891414737</v>
      </c>
      <c r="D275">
        <v>0.444065434460201</v>
      </c>
      <c r="E275">
        <v>173.01298131017</v>
      </c>
      <c r="F275">
        <v>22.0626362496394</v>
      </c>
      <c r="G275">
        <v>2013.390343775</v>
      </c>
      <c r="H275">
        <v>0.226983787594521</v>
      </c>
      <c r="I275">
        <v>0.151445434574568</v>
      </c>
      <c r="J275">
        <v>18.6503717449067</v>
      </c>
      <c r="K275">
        <v>2.99394942742224</v>
      </c>
    </row>
    <row r="276" spans="1:11">
      <c r="A276">
        <v>274</v>
      </c>
      <c r="B276">
        <v>19.6377889756267</v>
      </c>
      <c r="C276">
        <v>1608.77647946821</v>
      </c>
      <c r="D276">
        <v>0.444006066303913</v>
      </c>
      <c r="E276">
        <v>173.151802181019</v>
      </c>
      <c r="F276">
        <v>22.0398147437955</v>
      </c>
      <c r="G276">
        <v>2010.50561576097</v>
      </c>
      <c r="H276">
        <v>0.227022576888447</v>
      </c>
      <c r="I276">
        <v>0.151454596731757</v>
      </c>
      <c r="J276">
        <v>18.6544735094808</v>
      </c>
      <c r="K276">
        <v>2.99394942742224</v>
      </c>
    </row>
    <row r="277" spans="1:11">
      <c r="A277">
        <v>275</v>
      </c>
      <c r="B277">
        <v>19.6710940212156</v>
      </c>
      <c r="C277">
        <v>1612.24328215285</v>
      </c>
      <c r="D277">
        <v>0.444189665589674</v>
      </c>
      <c r="E277">
        <v>173.456066583368</v>
      </c>
      <c r="F277">
        <v>21.9931432690257</v>
      </c>
      <c r="G277">
        <v>2006.79864479887</v>
      </c>
      <c r="H277">
        <v>0.227105911030171</v>
      </c>
      <c r="I277">
        <v>0.151474283946318</v>
      </c>
      <c r="J277">
        <v>18.662242747073</v>
      </c>
      <c r="K277">
        <v>2.99394942742224</v>
      </c>
    </row>
    <row r="278" spans="1:11">
      <c r="A278">
        <v>276</v>
      </c>
      <c r="B278">
        <v>19.639130324364</v>
      </c>
      <c r="C278">
        <v>1609.05433762352</v>
      </c>
      <c r="D278">
        <v>0.443970545294477</v>
      </c>
      <c r="E278">
        <v>173.174440020895</v>
      </c>
      <c r="F278">
        <v>22.0359481160951</v>
      </c>
      <c r="G278">
        <v>2010.57931164517</v>
      </c>
      <c r="H278">
        <v>0.227053674299636</v>
      </c>
      <c r="I278">
        <v>0.15146194277159</v>
      </c>
      <c r="J278">
        <v>18.655283277964</v>
      </c>
      <c r="K278">
        <v>2.99394942742224</v>
      </c>
    </row>
    <row r="279" spans="1:11">
      <c r="A279">
        <v>277</v>
      </c>
      <c r="B279">
        <v>19.6528610614283</v>
      </c>
      <c r="C279">
        <v>1610.41380780733</v>
      </c>
      <c r="D279">
        <v>0.444250551910862</v>
      </c>
      <c r="E279">
        <v>173.297696961702</v>
      </c>
      <c r="F279">
        <v>22.0171065694771</v>
      </c>
      <c r="G279">
        <v>2007.78212541309</v>
      </c>
      <c r="H279">
        <v>0.227019923784249</v>
      </c>
      <c r="I279">
        <v>0.15145397002771</v>
      </c>
      <c r="J279">
        <v>18.6580395998292</v>
      </c>
      <c r="K279">
        <v>2.99394942742224</v>
      </c>
    </row>
    <row r="280" spans="1:11">
      <c r="A280">
        <v>278</v>
      </c>
      <c r="B280">
        <v>19.6479796579876</v>
      </c>
      <c r="C280">
        <v>1609.77583815796</v>
      </c>
      <c r="D280">
        <v>0.444056737818176</v>
      </c>
      <c r="E280">
        <v>173.23396494085</v>
      </c>
      <c r="F280">
        <v>22.0272771798373</v>
      </c>
      <c r="G280">
        <v>2009.84161329624</v>
      </c>
      <c r="H280">
        <v>0.227045433568799</v>
      </c>
      <c r="I280">
        <v>0.151459996027381</v>
      </c>
      <c r="J280">
        <v>18.6573768707116</v>
      </c>
      <c r="K280">
        <v>2.99394942742224</v>
      </c>
    </row>
    <row r="281" spans="1:11">
      <c r="A281">
        <v>279</v>
      </c>
      <c r="B281">
        <v>19.6979657798998</v>
      </c>
      <c r="C281">
        <v>1613.0488747645</v>
      </c>
      <c r="D281">
        <v>0.443891702644205</v>
      </c>
      <c r="E281">
        <v>173.549667840178</v>
      </c>
      <c r="F281">
        <v>21.9806668460529</v>
      </c>
      <c r="G281">
        <v>2004.1697205933</v>
      </c>
      <c r="H281">
        <v>0.227129814933619</v>
      </c>
      <c r="I281">
        <v>0.151479931968003</v>
      </c>
      <c r="J281">
        <v>18.6608351100925</v>
      </c>
      <c r="K281">
        <v>2.99394942742224</v>
      </c>
    </row>
    <row r="282" spans="1:11">
      <c r="A282">
        <v>280</v>
      </c>
      <c r="B282">
        <v>19.6924325985588</v>
      </c>
      <c r="C282">
        <v>1613.42134684178</v>
      </c>
      <c r="D282">
        <v>0.44390570515443</v>
      </c>
      <c r="E282">
        <v>173.57466636469</v>
      </c>
      <c r="F282">
        <v>21.9754473830402</v>
      </c>
      <c r="G282">
        <v>2003.43990532948</v>
      </c>
      <c r="H282">
        <v>0.227142806320239</v>
      </c>
      <c r="I282">
        <v>0.151483001737838</v>
      </c>
      <c r="J282">
        <v>18.6626856560453</v>
      </c>
      <c r="K282">
        <v>2.99394942742224</v>
      </c>
    </row>
    <row r="283" spans="1:11">
      <c r="A283">
        <v>281</v>
      </c>
      <c r="B283">
        <v>19.6760081380659</v>
      </c>
      <c r="C283">
        <v>1612.58240153741</v>
      </c>
      <c r="D283">
        <v>0.444009734109309</v>
      </c>
      <c r="E283">
        <v>173.491037143436</v>
      </c>
      <c r="F283">
        <v>21.9856467861906</v>
      </c>
      <c r="G283">
        <v>2004.69874054532</v>
      </c>
      <c r="H283">
        <v>0.227144807408339</v>
      </c>
      <c r="I283">
        <v>0.151483474590426</v>
      </c>
      <c r="J283">
        <v>18.6621224819815</v>
      </c>
      <c r="K283">
        <v>2.99394942742224</v>
      </c>
    </row>
    <row r="284" spans="1:11">
      <c r="A284">
        <v>282</v>
      </c>
      <c r="B284">
        <v>19.6592986257229</v>
      </c>
      <c r="C284">
        <v>1610.90114280872</v>
      </c>
      <c r="D284">
        <v>0.444001284915572</v>
      </c>
      <c r="E284">
        <v>173.342968455327</v>
      </c>
      <c r="F284">
        <v>22.0081416108738</v>
      </c>
      <c r="G284">
        <v>2006.61014464326</v>
      </c>
      <c r="H284">
        <v>0.22709624732519</v>
      </c>
      <c r="I284">
        <v>0.151472000712085</v>
      </c>
      <c r="J284">
        <v>18.6584459204407</v>
      </c>
      <c r="K284">
        <v>2.99394942742224</v>
      </c>
    </row>
    <row r="285" spans="1:11">
      <c r="A285">
        <v>283</v>
      </c>
      <c r="B285">
        <v>19.6427484257306</v>
      </c>
      <c r="C285">
        <v>1611.2251230227</v>
      </c>
      <c r="D285">
        <v>0.444009040128626</v>
      </c>
      <c r="E285">
        <v>173.355699956718</v>
      </c>
      <c r="F285">
        <v>22.0040839816833</v>
      </c>
      <c r="G285">
        <v>2005.33622262895</v>
      </c>
      <c r="H285">
        <v>0.227076493569216</v>
      </c>
      <c r="I285">
        <v>0.151467333706469</v>
      </c>
      <c r="J285">
        <v>18.6612378578777</v>
      </c>
      <c r="K285">
        <v>2.99394942742224</v>
      </c>
    </row>
    <row r="286" spans="1:11">
      <c r="A286">
        <v>284</v>
      </c>
      <c r="B286">
        <v>19.682425270899</v>
      </c>
      <c r="C286">
        <v>1613.79631816674</v>
      </c>
      <c r="D286">
        <v>0.444151934729764</v>
      </c>
      <c r="E286">
        <v>173.590923553708</v>
      </c>
      <c r="F286">
        <v>21.9689700981552</v>
      </c>
      <c r="G286">
        <v>2003.38625063452</v>
      </c>
      <c r="H286">
        <v>0.22716183387386</v>
      </c>
      <c r="I286">
        <v>0.151487498014489</v>
      </c>
      <c r="J286">
        <v>18.6657205073706</v>
      </c>
      <c r="K286">
        <v>2.99394942742224</v>
      </c>
    </row>
    <row r="287" spans="1:11">
      <c r="A287">
        <v>285</v>
      </c>
      <c r="B287">
        <v>19.6864814501335</v>
      </c>
      <c r="C287">
        <v>1614.2480067641</v>
      </c>
      <c r="D287">
        <v>0.444254996664699</v>
      </c>
      <c r="E287">
        <v>173.630850476013</v>
      </c>
      <c r="F287">
        <v>21.962855145024</v>
      </c>
      <c r="G287">
        <v>2002.74563540642</v>
      </c>
      <c r="H287">
        <v>0.227169239425498</v>
      </c>
      <c r="I287">
        <v>0.151489248037663</v>
      </c>
      <c r="J287">
        <v>18.6667569378111</v>
      </c>
      <c r="K287">
        <v>2.99394942742224</v>
      </c>
    </row>
    <row r="288" spans="1:11">
      <c r="A288">
        <v>286</v>
      </c>
      <c r="B288">
        <v>19.6756085569215</v>
      </c>
      <c r="C288">
        <v>1612.38451917443</v>
      </c>
      <c r="D288">
        <v>0.444043914410326</v>
      </c>
      <c r="E288">
        <v>173.472243611403</v>
      </c>
      <c r="F288">
        <v>21.9884673319599</v>
      </c>
      <c r="G288">
        <v>2005.08985077791</v>
      </c>
      <c r="H288">
        <v>0.227140792491715</v>
      </c>
      <c r="I288">
        <v>0.151482525877432</v>
      </c>
      <c r="J288">
        <v>18.6618452074011</v>
      </c>
      <c r="K288">
        <v>2.99394942742224</v>
      </c>
    </row>
    <row r="289" spans="1:11">
      <c r="A289">
        <v>287</v>
      </c>
      <c r="B289">
        <v>19.6788144691549</v>
      </c>
      <c r="C289">
        <v>1610.74335839841</v>
      </c>
      <c r="D289">
        <v>0.443682951091331</v>
      </c>
      <c r="E289">
        <v>173.345161520415</v>
      </c>
      <c r="F289">
        <v>22.0100951218067</v>
      </c>
      <c r="G289">
        <v>2007.26602324025</v>
      </c>
      <c r="H289">
        <v>0.227156146490828</v>
      </c>
      <c r="I289">
        <v>0.151486154040752</v>
      </c>
      <c r="J289">
        <v>18.655798322718</v>
      </c>
      <c r="K289">
        <v>2.99394942742224</v>
      </c>
    </row>
    <row r="290" spans="1:11">
      <c r="A290">
        <v>288</v>
      </c>
      <c r="B290">
        <v>19.6760906429703</v>
      </c>
      <c r="C290">
        <v>1612.08705701515</v>
      </c>
      <c r="D290">
        <v>0.444025065167115</v>
      </c>
      <c r="E290">
        <v>173.449030014152</v>
      </c>
      <c r="F290">
        <v>21.9926425205583</v>
      </c>
      <c r="G290">
        <v>2005.64908553564</v>
      </c>
      <c r="H290">
        <v>0.227140412248891</v>
      </c>
      <c r="I290">
        <v>0.151482436027731</v>
      </c>
      <c r="J290">
        <v>18.6608073155046</v>
      </c>
      <c r="K290">
        <v>2.99394942742224</v>
      </c>
    </row>
    <row r="291" spans="1:11">
      <c r="A291">
        <v>289</v>
      </c>
      <c r="B291">
        <v>19.6822190131753</v>
      </c>
      <c r="C291">
        <v>1612.28143344253</v>
      </c>
      <c r="D291">
        <v>0.444210638259666</v>
      </c>
      <c r="E291">
        <v>173.465761767408</v>
      </c>
      <c r="F291">
        <v>21.9895249343023</v>
      </c>
      <c r="G291">
        <v>2005.86076514732</v>
      </c>
      <c r="H291">
        <v>0.227138590758596</v>
      </c>
      <c r="I291">
        <v>0.151482005618966</v>
      </c>
      <c r="J291">
        <v>18.6613259656907</v>
      </c>
      <c r="K291">
        <v>2.99394942742224</v>
      </c>
    </row>
    <row r="292" spans="1:11">
      <c r="A292">
        <v>290</v>
      </c>
      <c r="B292">
        <v>19.6910237506645</v>
      </c>
      <c r="C292">
        <v>1613.72028373351</v>
      </c>
      <c r="D292">
        <v>0.444044477159282</v>
      </c>
      <c r="E292">
        <v>173.59369266715</v>
      </c>
      <c r="F292">
        <v>21.9705807299645</v>
      </c>
      <c r="G292">
        <v>2003.61575903615</v>
      </c>
      <c r="H292">
        <v>0.227183995711281</v>
      </c>
      <c r="I292">
        <v>0.151492735239778</v>
      </c>
      <c r="J292">
        <v>18.6642844876611</v>
      </c>
      <c r="K292">
        <v>2.99394942742224</v>
      </c>
    </row>
    <row r="293" spans="1:11">
      <c r="A293">
        <v>291</v>
      </c>
      <c r="B293">
        <v>19.7142677320928</v>
      </c>
      <c r="C293">
        <v>1616.28471846147</v>
      </c>
      <c r="D293">
        <v>0.444327111303238</v>
      </c>
      <c r="E293">
        <v>173.815653436254</v>
      </c>
      <c r="F293">
        <v>21.9355716628402</v>
      </c>
      <c r="G293">
        <v>2000.65498223222</v>
      </c>
      <c r="H293">
        <v>0.227227669753319</v>
      </c>
      <c r="I293">
        <v>0.151503057136358</v>
      </c>
      <c r="J293">
        <v>18.6704220125912</v>
      </c>
      <c r="K293">
        <v>2.99394942742224</v>
      </c>
    </row>
    <row r="294" spans="1:11">
      <c r="A294">
        <v>292</v>
      </c>
      <c r="B294">
        <v>19.7252044918664</v>
      </c>
      <c r="C294">
        <v>1616.75217615025</v>
      </c>
      <c r="D294">
        <v>0.444049307785787</v>
      </c>
      <c r="E294">
        <v>173.866545797995</v>
      </c>
      <c r="F294">
        <v>21.9292740417527</v>
      </c>
      <c r="G294">
        <v>1999.4356017193</v>
      </c>
      <c r="H294">
        <v>0.227255602229989</v>
      </c>
      <c r="I294">
        <v>0.151509659352438</v>
      </c>
      <c r="J294">
        <v>18.6700702544175</v>
      </c>
      <c r="K294">
        <v>2.99394942742224</v>
      </c>
    </row>
    <row r="295" spans="1:11">
      <c r="A295">
        <v>293</v>
      </c>
      <c r="B295">
        <v>19.6888768472654</v>
      </c>
      <c r="C295">
        <v>1613.77504381794</v>
      </c>
      <c r="D295">
        <v>0.444271316248478</v>
      </c>
      <c r="E295">
        <v>173.59827025612</v>
      </c>
      <c r="F295">
        <v>21.9695597562248</v>
      </c>
      <c r="G295">
        <v>2003.0170038461</v>
      </c>
      <c r="H295">
        <v>0.227145690932688</v>
      </c>
      <c r="I295">
        <v>0.151483683366086</v>
      </c>
      <c r="J295">
        <v>18.6646699963008</v>
      </c>
      <c r="K295">
        <v>2.99394942742224</v>
      </c>
    </row>
    <row r="296" spans="1:11">
      <c r="A296">
        <v>294</v>
      </c>
      <c r="B296">
        <v>19.6737857738975</v>
      </c>
      <c r="C296">
        <v>1612.55132436787</v>
      </c>
      <c r="D296">
        <v>0.444069479676709</v>
      </c>
      <c r="E296">
        <v>173.484362016678</v>
      </c>
      <c r="F296">
        <v>21.9864142163048</v>
      </c>
      <c r="G296">
        <v>2004.8865660615</v>
      </c>
      <c r="H296">
        <v>0.22714018865953</v>
      </c>
      <c r="I296">
        <v>0.151482383194598</v>
      </c>
      <c r="J296">
        <v>18.6626331427661</v>
      </c>
      <c r="K296">
        <v>2.99394942742224</v>
      </c>
    </row>
    <row r="297" spans="1:11">
      <c r="A297">
        <v>295</v>
      </c>
      <c r="B297">
        <v>19.6877858499674</v>
      </c>
      <c r="C297">
        <v>1612.92558714315</v>
      </c>
      <c r="D297">
        <v>0.444046686617983</v>
      </c>
      <c r="E297">
        <v>173.529803188414</v>
      </c>
      <c r="F297">
        <v>21.9812019600359</v>
      </c>
      <c r="G297">
        <v>2005.0052690887</v>
      </c>
      <c r="H297">
        <v>0.2271757405662</v>
      </c>
      <c r="I297">
        <v>0.15149078436774</v>
      </c>
      <c r="J297">
        <v>18.6618851631273</v>
      </c>
      <c r="K297">
        <v>2.99394942742224</v>
      </c>
    </row>
    <row r="298" spans="1:11">
      <c r="A298">
        <v>296</v>
      </c>
      <c r="B298">
        <v>19.6662728913668</v>
      </c>
      <c r="C298">
        <v>1611.42201136169</v>
      </c>
      <c r="D298">
        <v>0.444027587855845</v>
      </c>
      <c r="E298">
        <v>173.392077828474</v>
      </c>
      <c r="F298">
        <v>22.0021148979359</v>
      </c>
      <c r="G298">
        <v>2006.59819932796</v>
      </c>
      <c r="H298">
        <v>0.227119932276316</v>
      </c>
      <c r="I298">
        <v>0.151477596844142</v>
      </c>
      <c r="J298">
        <v>18.6592617930959</v>
      </c>
      <c r="K298">
        <v>2.99394942742224</v>
      </c>
    </row>
    <row r="299" spans="1:11">
      <c r="A299">
        <v>297</v>
      </c>
      <c r="B299">
        <v>19.7058512300693</v>
      </c>
      <c r="C299">
        <v>1614.48805954308</v>
      </c>
      <c r="D299">
        <v>0.443921767778769</v>
      </c>
      <c r="E299">
        <v>173.663415398972</v>
      </c>
      <c r="F299">
        <v>21.9616682199462</v>
      </c>
      <c r="G299">
        <v>2003.71409803263</v>
      </c>
      <c r="H299">
        <v>0.22724077458804</v>
      </c>
      <c r="I299">
        <v>0.151506154574852</v>
      </c>
      <c r="J299">
        <v>18.665564765232</v>
      </c>
      <c r="K299">
        <v>2.99394942742224</v>
      </c>
    </row>
    <row r="300" spans="1:11">
      <c r="A300">
        <v>298</v>
      </c>
      <c r="B300">
        <v>19.6960945972379</v>
      </c>
      <c r="C300">
        <v>1613.88485863364</v>
      </c>
      <c r="D300">
        <v>0.44397657092078</v>
      </c>
      <c r="E300">
        <v>173.612541653926</v>
      </c>
      <c r="F300">
        <v>21.96792597353</v>
      </c>
      <c r="G300">
        <v>2002.76289820274</v>
      </c>
      <c r="H300">
        <v>0.227181369359664</v>
      </c>
      <c r="I300">
        <v>0.151492114570261</v>
      </c>
      <c r="J300">
        <v>18.6640652546079</v>
      </c>
      <c r="K300">
        <v>2.99394942742224</v>
      </c>
    </row>
    <row r="301" spans="1:11">
      <c r="A301">
        <v>299</v>
      </c>
      <c r="B301">
        <v>19.7017955481613</v>
      </c>
      <c r="C301">
        <v>1614.46422293067</v>
      </c>
      <c r="D301">
        <v>0.444049481650241</v>
      </c>
      <c r="E301">
        <v>173.661936625277</v>
      </c>
      <c r="F301">
        <v>21.9605871473848</v>
      </c>
      <c r="G301">
        <v>2002.53157953967</v>
      </c>
      <c r="H301">
        <v>0.227193868775543</v>
      </c>
      <c r="I301">
        <v>0.151495068521742</v>
      </c>
      <c r="J301">
        <v>18.6655308494557</v>
      </c>
      <c r="K301">
        <v>2.99394942742224</v>
      </c>
    </row>
    <row r="302" spans="1:11">
      <c r="A302">
        <v>300</v>
      </c>
      <c r="B302">
        <v>19.6755366661482</v>
      </c>
      <c r="C302">
        <v>1612.75791418214</v>
      </c>
      <c r="D302">
        <v>0.444126187127242</v>
      </c>
      <c r="E302">
        <v>173.497799275752</v>
      </c>
      <c r="F302">
        <v>21.9846465473702</v>
      </c>
      <c r="G302">
        <v>2005.439991174</v>
      </c>
      <c r="H302">
        <v>0.227155165511698</v>
      </c>
      <c r="I302">
        <v>0.151485922229796</v>
      </c>
      <c r="J302">
        <v>18.6636690425071</v>
      </c>
      <c r="K302">
        <v>2.99394942742224</v>
      </c>
    </row>
    <row r="303" spans="1:11">
      <c r="A303">
        <v>301</v>
      </c>
      <c r="B303">
        <v>19.6727690184467</v>
      </c>
      <c r="C303">
        <v>1612.93755524892</v>
      </c>
      <c r="D303">
        <v>0.444134003939479</v>
      </c>
      <c r="E303">
        <v>173.50965763373</v>
      </c>
      <c r="F303">
        <v>21.982125760019</v>
      </c>
      <c r="G303">
        <v>2005.09931270603</v>
      </c>
      <c r="H303">
        <v>0.227161397648734</v>
      </c>
      <c r="I303">
        <v>0.151487394930262</v>
      </c>
      <c r="J303">
        <v>18.6645888111801</v>
      </c>
      <c r="K303">
        <v>2.99394942742224</v>
      </c>
    </row>
    <row r="304" spans="1:11">
      <c r="A304">
        <v>302</v>
      </c>
      <c r="B304">
        <v>19.6590696213285</v>
      </c>
      <c r="C304">
        <v>1611.93455720291</v>
      </c>
      <c r="D304">
        <v>0.444095767211411</v>
      </c>
      <c r="E304">
        <v>173.418476628139</v>
      </c>
      <c r="F304">
        <v>21.9958895584045</v>
      </c>
      <c r="G304">
        <v>2006.05766966173</v>
      </c>
      <c r="H304">
        <v>0.227126008571212</v>
      </c>
      <c r="I304">
        <v>0.151479032573824</v>
      </c>
      <c r="J304">
        <v>18.6627539143032</v>
      </c>
      <c r="K304">
        <v>2.99394942742224</v>
      </c>
    </row>
    <row r="305" spans="1:11">
      <c r="A305">
        <v>303</v>
      </c>
      <c r="B305">
        <v>19.6713737771747</v>
      </c>
      <c r="C305">
        <v>1612.52633288893</v>
      </c>
      <c r="D305">
        <v>0.444162384814957</v>
      </c>
      <c r="E305">
        <v>173.474712027374</v>
      </c>
      <c r="F305">
        <v>21.9874535977691</v>
      </c>
      <c r="G305">
        <v>2005.81392777064</v>
      </c>
      <c r="H305">
        <v>0.227154252916801</v>
      </c>
      <c r="I305">
        <v>0.151485706579005</v>
      </c>
      <c r="J305">
        <v>18.6635153895978</v>
      </c>
      <c r="K305">
        <v>2.99394942742224</v>
      </c>
    </row>
    <row r="306" spans="1:11">
      <c r="A306">
        <v>304</v>
      </c>
      <c r="B306">
        <v>19.6745454373916</v>
      </c>
      <c r="C306">
        <v>1611.90486612422</v>
      </c>
      <c r="D306">
        <v>0.443971551410508</v>
      </c>
      <c r="E306">
        <v>173.42802670152</v>
      </c>
      <c r="F306">
        <v>21.9960741534226</v>
      </c>
      <c r="G306">
        <v>2006.67560235134</v>
      </c>
      <c r="H306">
        <v>0.227158906252098</v>
      </c>
      <c r="I306">
        <v>0.151486806191524</v>
      </c>
      <c r="J306">
        <v>18.661015777572</v>
      </c>
      <c r="K306">
        <v>2.99394942742224</v>
      </c>
    </row>
    <row r="307" spans="1:11">
      <c r="A307">
        <v>305</v>
      </c>
      <c r="B307">
        <v>19.67193464501</v>
      </c>
      <c r="C307">
        <v>1611.48283653874</v>
      </c>
      <c r="D307">
        <v>0.443927845947679</v>
      </c>
      <c r="E307">
        <v>173.392135289925</v>
      </c>
      <c r="F307">
        <v>22.0018366261813</v>
      </c>
      <c r="G307">
        <v>2007.22227789801</v>
      </c>
      <c r="H307">
        <v>0.227151636604826</v>
      </c>
      <c r="I307">
        <v>0.151485088334349</v>
      </c>
      <c r="J307">
        <v>18.6599051704317</v>
      </c>
      <c r="K307">
        <v>2.99394942742224</v>
      </c>
    </row>
    <row r="308" spans="1:11">
      <c r="A308">
        <v>306</v>
      </c>
      <c r="B308">
        <v>19.6837043902918</v>
      </c>
      <c r="C308">
        <v>1612.97912333678</v>
      </c>
      <c r="D308">
        <v>0.44411405483788</v>
      </c>
      <c r="E308">
        <v>173.518781226244</v>
      </c>
      <c r="F308">
        <v>21.9815155603424</v>
      </c>
      <c r="G308">
        <v>2005.6787948761</v>
      </c>
      <c r="H308">
        <v>0.22718188641887</v>
      </c>
      <c r="I308">
        <v>0.151492236763315</v>
      </c>
      <c r="J308">
        <v>18.6638817619471</v>
      </c>
      <c r="K308">
        <v>2.99394942742224</v>
      </c>
    </row>
    <row r="309" spans="1:11">
      <c r="A309">
        <v>307</v>
      </c>
      <c r="B309">
        <v>19.6863074460973</v>
      </c>
      <c r="C309">
        <v>1613.04285643741</v>
      </c>
      <c r="D309">
        <v>0.444137238692655</v>
      </c>
      <c r="E309">
        <v>173.526152053216</v>
      </c>
      <c r="F309">
        <v>21.9806081611915</v>
      </c>
      <c r="G309">
        <v>2005.89162818918</v>
      </c>
      <c r="H309">
        <v>0.227189912523028</v>
      </c>
      <c r="I309">
        <v>0.151494133540464</v>
      </c>
      <c r="J309">
        <v>18.6638435226765</v>
      </c>
      <c r="K309">
        <v>2.99394942742224</v>
      </c>
    </row>
    <row r="310" spans="1:11">
      <c r="A310">
        <v>308</v>
      </c>
      <c r="B310">
        <v>19.6862944543515</v>
      </c>
      <c r="C310">
        <v>1613.15923865757</v>
      </c>
      <c r="D310">
        <v>0.444098445094672</v>
      </c>
      <c r="E310">
        <v>173.536396167352</v>
      </c>
      <c r="F310">
        <v>21.9791297591202</v>
      </c>
      <c r="G310">
        <v>2005.66437692949</v>
      </c>
      <c r="H310">
        <v>0.227194012779627</v>
      </c>
      <c r="I310">
        <v>0.15149510255443</v>
      </c>
      <c r="J310">
        <v>18.6640930822876</v>
      </c>
      <c r="K310">
        <v>2.99394942742224</v>
      </c>
    </row>
    <row r="311" spans="1:11">
      <c r="A311">
        <v>309</v>
      </c>
      <c r="B311">
        <v>19.6982208026436</v>
      </c>
      <c r="C311">
        <v>1614.75522406168</v>
      </c>
      <c r="D311">
        <v>0.444269640266571</v>
      </c>
      <c r="E311">
        <v>173.669992526499</v>
      </c>
      <c r="F311">
        <v>21.9573688182879</v>
      </c>
      <c r="G311">
        <v>2004.09033210429</v>
      </c>
      <c r="H311">
        <v>0.227224824589619</v>
      </c>
      <c r="I311">
        <v>0.151502384673094</v>
      </c>
      <c r="J311">
        <v>18.668516603786</v>
      </c>
      <c r="K311">
        <v>2.99394942742224</v>
      </c>
    </row>
    <row r="312" spans="1:11">
      <c r="A312">
        <v>310</v>
      </c>
      <c r="B312">
        <v>19.6793679958429</v>
      </c>
      <c r="C312">
        <v>1612.54541224368</v>
      </c>
      <c r="D312">
        <v>0.44414990237311</v>
      </c>
      <c r="E312">
        <v>173.481310430436</v>
      </c>
      <c r="F312">
        <v>21.9869658393283</v>
      </c>
      <c r="G312">
        <v>2006.25624614129</v>
      </c>
      <c r="H312">
        <v>0.227168863531321</v>
      </c>
      <c r="I312">
        <v>0.151489159208346</v>
      </c>
      <c r="J312">
        <v>18.6629079924812</v>
      </c>
      <c r="K312">
        <v>2.99394942742224</v>
      </c>
    </row>
    <row r="313" spans="1:11">
      <c r="A313">
        <v>311</v>
      </c>
      <c r="B313">
        <v>19.6810857987898</v>
      </c>
      <c r="C313">
        <v>1612.28617619158</v>
      </c>
      <c r="D313">
        <v>0.444097328675899</v>
      </c>
      <c r="E313">
        <v>173.459585256225</v>
      </c>
      <c r="F313">
        <v>21.9913875436278</v>
      </c>
      <c r="G313">
        <v>2007.24281684469</v>
      </c>
      <c r="H313">
        <v>0.227182941814851</v>
      </c>
      <c r="I313">
        <v>0.151492486178363</v>
      </c>
      <c r="J313">
        <v>18.662144631413</v>
      </c>
      <c r="K313">
        <v>2.99394942742224</v>
      </c>
    </row>
    <row r="314" spans="1:11">
      <c r="A314">
        <v>312</v>
      </c>
      <c r="B314">
        <v>19.655605667545</v>
      </c>
      <c r="C314">
        <v>1609.64194407648</v>
      </c>
      <c r="D314">
        <v>0.444105062282791</v>
      </c>
      <c r="E314">
        <v>173.226528016789</v>
      </c>
      <c r="F314">
        <v>22.0280186704793</v>
      </c>
      <c r="G314">
        <v>2011.17496433455</v>
      </c>
      <c r="H314">
        <v>0.227121625154709</v>
      </c>
      <c r="I314">
        <v>0.151477996841287</v>
      </c>
      <c r="J314">
        <v>18.6564646503638</v>
      </c>
      <c r="K314">
        <v>2.99394942742224</v>
      </c>
    </row>
    <row r="315" spans="1:11">
      <c r="A315">
        <v>313</v>
      </c>
      <c r="B315">
        <v>19.6801971892213</v>
      </c>
      <c r="C315">
        <v>1612.11217799077</v>
      </c>
      <c r="D315">
        <v>0.44404099829516</v>
      </c>
      <c r="E315">
        <v>173.444140216437</v>
      </c>
      <c r="F315">
        <v>21.9938213813319</v>
      </c>
      <c r="G315">
        <v>2007.62908781209</v>
      </c>
      <c r="H315">
        <v>0.227188318661451</v>
      </c>
      <c r="I315">
        <v>0.151493756866079</v>
      </c>
      <c r="J315">
        <v>18.6617246862454</v>
      </c>
      <c r="K315">
        <v>2.99394942742224</v>
      </c>
    </row>
    <row r="316" spans="1:11">
      <c r="A316">
        <v>314</v>
      </c>
      <c r="B316">
        <v>19.6710151748172</v>
      </c>
      <c r="C316">
        <v>1611.14599163375</v>
      </c>
      <c r="D316">
        <v>0.444125709969044</v>
      </c>
      <c r="E316">
        <v>173.358349792678</v>
      </c>
      <c r="F316">
        <v>22.0068579272065</v>
      </c>
      <c r="G316">
        <v>2008.72579404912</v>
      </c>
      <c r="H316">
        <v>0.227150070139385</v>
      </c>
      <c r="I316">
        <v>0.151484718174698</v>
      </c>
      <c r="J316">
        <v>18.6597721170011</v>
      </c>
      <c r="K316">
        <v>2.99394942742224</v>
      </c>
    </row>
    <row r="317" spans="1:11">
      <c r="A317">
        <v>315</v>
      </c>
      <c r="B317">
        <v>19.6833763411999</v>
      </c>
      <c r="C317">
        <v>1612.06292098709</v>
      </c>
      <c r="D317">
        <v>0.444113548200404</v>
      </c>
      <c r="E317">
        <v>173.442886186345</v>
      </c>
      <c r="F317">
        <v>21.9943742341882</v>
      </c>
      <c r="G317">
        <v>2007.6213173043</v>
      </c>
      <c r="H317">
        <v>0.22717961543568</v>
      </c>
      <c r="I317">
        <v>0.151491700078778</v>
      </c>
      <c r="J317">
        <v>18.6612438007137</v>
      </c>
      <c r="K317">
        <v>2.99394942742224</v>
      </c>
    </row>
    <row r="318" spans="1:11">
      <c r="A318">
        <v>316</v>
      </c>
      <c r="B318">
        <v>19.7129413105467</v>
      </c>
      <c r="C318">
        <v>1614.64903781852</v>
      </c>
      <c r="D318">
        <v>0.444159120054415</v>
      </c>
      <c r="E318">
        <v>173.67437878118</v>
      </c>
      <c r="F318">
        <v>21.9591412502903</v>
      </c>
      <c r="G318">
        <v>2004.1717337039</v>
      </c>
      <c r="H318">
        <v>0.227239068828919</v>
      </c>
      <c r="I318">
        <v>0.151505751397733</v>
      </c>
      <c r="J318">
        <v>18.6663695978743</v>
      </c>
      <c r="K318">
        <v>2.99394942742224</v>
      </c>
    </row>
    <row r="319" spans="1:11">
      <c r="A319">
        <v>317</v>
      </c>
      <c r="B319">
        <v>19.7122093766747</v>
      </c>
      <c r="C319">
        <v>1614.67906598879</v>
      </c>
      <c r="D319">
        <v>0.444193938965742</v>
      </c>
      <c r="E319">
        <v>173.675273922124</v>
      </c>
      <c r="F319">
        <v>21.9589570957161</v>
      </c>
      <c r="G319">
        <v>2004.45440999529</v>
      </c>
      <c r="H319">
        <v>0.227241869752188</v>
      </c>
      <c r="I319">
        <v>0.151506413431379</v>
      </c>
      <c r="J319">
        <v>18.6666666059723</v>
      </c>
      <c r="K319">
        <v>2.99394942742224</v>
      </c>
    </row>
    <row r="320" spans="1:11">
      <c r="A320">
        <v>318</v>
      </c>
      <c r="B320">
        <v>19.7347268927784</v>
      </c>
      <c r="C320">
        <v>1615.96744413079</v>
      </c>
      <c r="D320">
        <v>0.444192800009298</v>
      </c>
      <c r="E320">
        <v>173.796165474699</v>
      </c>
      <c r="F320">
        <v>21.9414988347154</v>
      </c>
      <c r="G320">
        <v>2002.2998947769</v>
      </c>
      <c r="H320">
        <v>0.227256468343396</v>
      </c>
      <c r="I320">
        <v>0.15150986407835</v>
      </c>
      <c r="J320">
        <v>18.6684710204632</v>
      </c>
      <c r="K320">
        <v>2.99394942742224</v>
      </c>
    </row>
    <row r="321" spans="1:11">
      <c r="A321">
        <v>319</v>
      </c>
      <c r="B321">
        <v>19.7231453745973</v>
      </c>
      <c r="C321">
        <v>1615.1631506995</v>
      </c>
      <c r="D321">
        <v>0.444161180933468</v>
      </c>
      <c r="E321">
        <v>173.72471235461</v>
      </c>
      <c r="F321">
        <v>21.9520149830742</v>
      </c>
      <c r="G321">
        <v>2003.64434121514</v>
      </c>
      <c r="H321">
        <v>0.227256533304382</v>
      </c>
      <c r="I321">
        <v>0.151509879433399</v>
      </c>
      <c r="J321">
        <v>18.6668288080281</v>
      </c>
      <c r="K321">
        <v>2.99394942742224</v>
      </c>
    </row>
    <row r="322" spans="1:11">
      <c r="A322">
        <v>320</v>
      </c>
      <c r="B322">
        <v>19.7224298185148</v>
      </c>
      <c r="C322">
        <v>1615.22625712331</v>
      </c>
      <c r="D322">
        <v>0.444088800726523</v>
      </c>
      <c r="E322">
        <v>173.733606578199</v>
      </c>
      <c r="F322">
        <v>21.9504122345972</v>
      </c>
      <c r="G322">
        <v>2002.82279190611</v>
      </c>
      <c r="H322">
        <v>0.227257502604973</v>
      </c>
      <c r="I322">
        <v>0.151510108550625</v>
      </c>
      <c r="J322">
        <v>18.6665078644441</v>
      </c>
      <c r="K322">
        <v>2.99394942742224</v>
      </c>
    </row>
    <row r="323" spans="1:11">
      <c r="A323">
        <v>321</v>
      </c>
      <c r="B323">
        <v>19.724437536165</v>
      </c>
      <c r="C323">
        <v>1615.51863711839</v>
      </c>
      <c r="D323">
        <v>0.444063699544056</v>
      </c>
      <c r="E323">
        <v>173.759380666332</v>
      </c>
      <c r="F323">
        <v>21.9466883786878</v>
      </c>
      <c r="G323">
        <v>2002.34057557213</v>
      </c>
      <c r="H323">
        <v>0.227261745621723</v>
      </c>
      <c r="I323">
        <v>0.151511111495872</v>
      </c>
      <c r="J323">
        <v>18.6671477507854</v>
      </c>
      <c r="K323">
        <v>2.99394942742224</v>
      </c>
    </row>
    <row r="324" spans="1:11">
      <c r="A324">
        <v>322</v>
      </c>
      <c r="B324">
        <v>19.7135170056481</v>
      </c>
      <c r="C324">
        <v>1615.10401967208</v>
      </c>
      <c r="D324">
        <v>0.44417098869778</v>
      </c>
      <c r="E324">
        <v>173.713791206116</v>
      </c>
      <c r="F324">
        <v>21.9515553872608</v>
      </c>
      <c r="G324">
        <v>2003.03242407688</v>
      </c>
      <c r="H324">
        <v>0.22726646845718</v>
      </c>
      <c r="I324">
        <v>0.151512227872725</v>
      </c>
      <c r="J324">
        <v>18.6674465792115</v>
      </c>
      <c r="K324">
        <v>2.99394942742224</v>
      </c>
    </row>
    <row r="325" spans="1:11">
      <c r="A325">
        <v>323</v>
      </c>
      <c r="B325">
        <v>19.7130008190107</v>
      </c>
      <c r="C325">
        <v>1614.65488761363</v>
      </c>
      <c r="D325">
        <v>0.444091625698141</v>
      </c>
      <c r="E325">
        <v>173.676985442427</v>
      </c>
      <c r="F325">
        <v>21.9575576799755</v>
      </c>
      <c r="G325">
        <v>2003.68648991301</v>
      </c>
      <c r="H325">
        <v>0.227267943573507</v>
      </c>
      <c r="I325">
        <v>0.151512576561607</v>
      </c>
      <c r="J325">
        <v>18.6660637731778</v>
      </c>
      <c r="K325">
        <v>2.99394942742224</v>
      </c>
    </row>
    <row r="326" spans="1:11">
      <c r="A326">
        <v>324</v>
      </c>
      <c r="B326">
        <v>19.708719526718</v>
      </c>
      <c r="C326">
        <v>1614.33000997138</v>
      </c>
      <c r="D326">
        <v>0.444160383660001</v>
      </c>
      <c r="E326">
        <v>173.646739776087</v>
      </c>
      <c r="F326">
        <v>21.9620982977368</v>
      </c>
      <c r="G326">
        <v>2004.19733705933</v>
      </c>
      <c r="H326">
        <v>0.22725128497016</v>
      </c>
      <c r="I326">
        <v>0.151508638875859</v>
      </c>
      <c r="J326">
        <v>18.6656073358697</v>
      </c>
      <c r="K326">
        <v>2.99394942742224</v>
      </c>
    </row>
    <row r="327" spans="1:11">
      <c r="A327">
        <v>325</v>
      </c>
      <c r="B327">
        <v>19.7070204511134</v>
      </c>
      <c r="C327">
        <v>1614.25625426766</v>
      </c>
      <c r="D327">
        <v>0.444083136071415</v>
      </c>
      <c r="E327">
        <v>173.64238274816</v>
      </c>
      <c r="F327">
        <v>21.9630180226348</v>
      </c>
      <c r="G327">
        <v>2003.87999754709</v>
      </c>
      <c r="H327">
        <v>0.227248793115446</v>
      </c>
      <c r="I327">
        <v>0.151508049878465</v>
      </c>
      <c r="J327">
        <v>18.6651627894273</v>
      </c>
      <c r="K327">
        <v>2.99394942742224</v>
      </c>
    </row>
    <row r="328" spans="1:11">
      <c r="A328">
        <v>326</v>
      </c>
      <c r="B328">
        <v>19.7173533701742</v>
      </c>
      <c r="C328">
        <v>1615.86543081799</v>
      </c>
      <c r="D328">
        <v>0.44425152959335</v>
      </c>
      <c r="E328">
        <v>173.776066830554</v>
      </c>
      <c r="F328">
        <v>21.9412421482605</v>
      </c>
      <c r="G328">
        <v>2002.28268290417</v>
      </c>
      <c r="H328">
        <v>0.227279792416783</v>
      </c>
      <c r="I328">
        <v>0.151515377451276</v>
      </c>
      <c r="J328">
        <v>18.6697713070538</v>
      </c>
      <c r="K328">
        <v>2.99394942742224</v>
      </c>
    </row>
    <row r="329" spans="1:11">
      <c r="A329">
        <v>327</v>
      </c>
      <c r="B329">
        <v>19.7149393058382</v>
      </c>
      <c r="C329">
        <v>1615.13763454415</v>
      </c>
      <c r="D329">
        <v>0.444182141678193</v>
      </c>
      <c r="E329">
        <v>173.71762774486</v>
      </c>
      <c r="F329">
        <v>21.9510809180131</v>
      </c>
      <c r="G329">
        <v>2003.14668532127</v>
      </c>
      <c r="H329">
        <v>0.22727055502427</v>
      </c>
      <c r="I329">
        <v>0.151513193861486</v>
      </c>
      <c r="J329">
        <v>18.6674324012286</v>
      </c>
      <c r="K329">
        <v>2.99394942742224</v>
      </c>
    </row>
    <row r="330" spans="1:11">
      <c r="A330">
        <v>328</v>
      </c>
      <c r="B330">
        <v>19.7079574794109</v>
      </c>
      <c r="C330">
        <v>1614.71488960771</v>
      </c>
      <c r="D330">
        <v>0.444126035071746</v>
      </c>
      <c r="E330">
        <v>173.679498017836</v>
      </c>
      <c r="F330">
        <v>21.9570383797561</v>
      </c>
      <c r="G330">
        <v>2003.3094515316</v>
      </c>
      <c r="H330">
        <v>0.227257751999728</v>
      </c>
      <c r="I330">
        <v>0.151510167501103</v>
      </c>
      <c r="J330">
        <v>18.6666132281068</v>
      </c>
      <c r="K330">
        <v>2.99394942742224</v>
      </c>
    </row>
    <row r="331" spans="1:11">
      <c r="A331">
        <v>329</v>
      </c>
      <c r="B331">
        <v>19.705928910631</v>
      </c>
      <c r="C331">
        <v>1614.45018766501</v>
      </c>
      <c r="D331">
        <v>0.444171592923683</v>
      </c>
      <c r="E331">
        <v>173.655304411903</v>
      </c>
      <c r="F331">
        <v>21.9601920317116</v>
      </c>
      <c r="G331">
        <v>2003.73537962723</v>
      </c>
      <c r="H331">
        <v>0.227245644818886</v>
      </c>
      <c r="I331">
        <v>0.151507305724481</v>
      </c>
      <c r="J331">
        <v>18.6661445164786</v>
      </c>
      <c r="K331">
        <v>2.99394942742224</v>
      </c>
    </row>
    <row r="332" spans="1:11">
      <c r="A332">
        <v>330</v>
      </c>
      <c r="B332">
        <v>19.7086203509183</v>
      </c>
      <c r="C332">
        <v>1614.97675710662</v>
      </c>
      <c r="D332">
        <v>0.444264760479856</v>
      </c>
      <c r="E332">
        <v>173.701683605401</v>
      </c>
      <c r="F332">
        <v>21.9523667282664</v>
      </c>
      <c r="G332">
        <v>2002.44491350703</v>
      </c>
      <c r="H332">
        <v>0.22724021839135</v>
      </c>
      <c r="I332">
        <v>0.151506023110718</v>
      </c>
      <c r="J332">
        <v>18.6673699465411</v>
      </c>
      <c r="K332">
        <v>2.99394942742224</v>
      </c>
    </row>
    <row r="333" spans="1:11">
      <c r="A333">
        <v>331</v>
      </c>
      <c r="B333">
        <v>19.7013636685571</v>
      </c>
      <c r="C333">
        <v>1613.86154188653</v>
      </c>
      <c r="D333">
        <v>0.444188365731462</v>
      </c>
      <c r="E333">
        <v>173.60432687036</v>
      </c>
      <c r="F333">
        <v>21.9686828183332</v>
      </c>
      <c r="G333">
        <v>2004.84578880781</v>
      </c>
      <c r="H333">
        <v>0.227235431120911</v>
      </c>
      <c r="I333">
        <v>0.151504891587291</v>
      </c>
      <c r="J333">
        <v>18.6647963945146</v>
      </c>
      <c r="K333">
        <v>2.99394942742224</v>
      </c>
    </row>
    <row r="334" spans="1:11">
      <c r="A334">
        <v>332</v>
      </c>
      <c r="B334">
        <v>19.6969148509233</v>
      </c>
      <c r="C334">
        <v>1613.2128014014</v>
      </c>
      <c r="D334">
        <v>0.444115003510663</v>
      </c>
      <c r="E334">
        <v>173.547041027226</v>
      </c>
      <c r="F334">
        <v>21.9774452760757</v>
      </c>
      <c r="G334">
        <v>2005.79848873688</v>
      </c>
      <c r="H334">
        <v>0.227235430221541</v>
      </c>
      <c r="I334">
        <v>0.151504891374717</v>
      </c>
      <c r="J334">
        <v>18.6633121610253</v>
      </c>
      <c r="K334">
        <v>2.99394942742224</v>
      </c>
    </row>
    <row r="335" spans="1:11">
      <c r="A335">
        <v>333</v>
      </c>
      <c r="B335">
        <v>19.6960212030771</v>
      </c>
      <c r="C335">
        <v>1613.27291844302</v>
      </c>
      <c r="D335">
        <v>0.444209055545526</v>
      </c>
      <c r="E335">
        <v>173.551697181379</v>
      </c>
      <c r="F335">
        <v>21.9766967155641</v>
      </c>
      <c r="G335">
        <v>2005.69267824318</v>
      </c>
      <c r="H335">
        <v>0.227219068579067</v>
      </c>
      <c r="I335">
        <v>0.151501024238773</v>
      </c>
      <c r="J335">
        <v>18.6636235090172</v>
      </c>
      <c r="K335">
        <v>2.99394942742224</v>
      </c>
    </row>
    <row r="336" spans="1:11">
      <c r="A336">
        <v>334</v>
      </c>
      <c r="B336">
        <v>19.7032378182568</v>
      </c>
      <c r="C336">
        <v>1614.37403803429</v>
      </c>
      <c r="D336">
        <v>0.444265651152048</v>
      </c>
      <c r="E336">
        <v>173.645600271604</v>
      </c>
      <c r="F336">
        <v>21.9619749633676</v>
      </c>
      <c r="G336">
        <v>2004.64211987029</v>
      </c>
      <c r="H336">
        <v>0.227254158546796</v>
      </c>
      <c r="I336">
        <v>0.151509318105685</v>
      </c>
      <c r="J336">
        <v>18.6664138678913</v>
      </c>
      <c r="K336">
        <v>2.99394942742224</v>
      </c>
    </row>
    <row r="337" spans="1:11">
      <c r="A337">
        <v>335</v>
      </c>
      <c r="B337">
        <v>19.713622017922</v>
      </c>
      <c r="C337">
        <v>1614.67767170323</v>
      </c>
      <c r="D337">
        <v>0.444205237263766</v>
      </c>
      <c r="E337">
        <v>173.68024695348</v>
      </c>
      <c r="F337">
        <v>21.957447918495</v>
      </c>
      <c r="G337">
        <v>2003.92965842059</v>
      </c>
      <c r="H337">
        <v>0.227259941000762</v>
      </c>
      <c r="I337">
        <v>0.151510684926196</v>
      </c>
      <c r="J337">
        <v>18.6660421227487</v>
      </c>
      <c r="K337">
        <v>2.99394942742224</v>
      </c>
    </row>
    <row r="338" spans="1:11">
      <c r="A338">
        <v>336</v>
      </c>
      <c r="B338">
        <v>19.6827957959439</v>
      </c>
      <c r="C338">
        <v>1611.28478420785</v>
      </c>
      <c r="D338">
        <v>0.444066088438359</v>
      </c>
      <c r="E338">
        <v>173.385886417455</v>
      </c>
      <c r="F338">
        <v>22.0034838912566</v>
      </c>
      <c r="G338">
        <v>2008.03975615787</v>
      </c>
      <c r="H338">
        <v>0.227180973188478</v>
      </c>
      <c r="I338">
        <v>0.151492020945964</v>
      </c>
      <c r="J338">
        <v>18.6580954057666</v>
      </c>
      <c r="K338">
        <v>2.99394942742224</v>
      </c>
    </row>
    <row r="339" spans="1:11">
      <c r="A339">
        <v>337</v>
      </c>
      <c r="B339">
        <v>19.7003136438777</v>
      </c>
      <c r="C339">
        <v>1613.90155732056</v>
      </c>
      <c r="D339">
        <v>0.444153874438455</v>
      </c>
      <c r="E339">
        <v>173.60772730144</v>
      </c>
      <c r="F339">
        <v>21.9683304530726</v>
      </c>
      <c r="G339">
        <v>2004.6372331564</v>
      </c>
      <c r="H339">
        <v>0.227235337802211</v>
      </c>
      <c r="I339">
        <v>0.151504869530555</v>
      </c>
      <c r="J339">
        <v>18.664910987468</v>
      </c>
      <c r="K339">
        <v>2.99394942742224</v>
      </c>
    </row>
    <row r="340" spans="1:11">
      <c r="A340">
        <v>338</v>
      </c>
      <c r="B340">
        <v>19.7075628799995</v>
      </c>
      <c r="C340">
        <v>1614.32020009093</v>
      </c>
      <c r="D340">
        <v>0.444182640067145</v>
      </c>
      <c r="E340">
        <v>173.646604888958</v>
      </c>
      <c r="F340">
        <v>21.9624574495301</v>
      </c>
      <c r="G340">
        <v>2004.29915668011</v>
      </c>
      <c r="H340">
        <v>0.227250197172418</v>
      </c>
      <c r="I340">
        <v>0.1515083817536</v>
      </c>
      <c r="J340">
        <v>18.6655316409185</v>
      </c>
      <c r="K340">
        <v>2.99394942742224</v>
      </c>
    </row>
    <row r="341" spans="1:11">
      <c r="A341">
        <v>339</v>
      </c>
      <c r="B341">
        <v>19.6999665342992</v>
      </c>
      <c r="C341">
        <v>1613.97348452113</v>
      </c>
      <c r="D341">
        <v>0.444242906124748</v>
      </c>
      <c r="E341">
        <v>173.612989336329</v>
      </c>
      <c r="F341">
        <v>21.9667238889273</v>
      </c>
      <c r="G341">
        <v>2004.33828452107</v>
      </c>
      <c r="H341">
        <v>0.227226269857659</v>
      </c>
      <c r="I341">
        <v>0.151502726265998</v>
      </c>
      <c r="J341">
        <v>18.6652363725899</v>
      </c>
      <c r="K341">
        <v>2.99394942742224</v>
      </c>
    </row>
    <row r="342" spans="1:11">
      <c r="A342">
        <v>340</v>
      </c>
      <c r="B342">
        <v>19.6947091447665</v>
      </c>
      <c r="C342">
        <v>1613.65780684026</v>
      </c>
      <c r="D342">
        <v>0.44423615044726</v>
      </c>
      <c r="E342">
        <v>173.583724530438</v>
      </c>
      <c r="F342">
        <v>21.9709525788734</v>
      </c>
      <c r="G342">
        <v>2004.80300403048</v>
      </c>
      <c r="H342">
        <v>0.227222194431892</v>
      </c>
      <c r="I342">
        <v>0.151501763031995</v>
      </c>
      <c r="J342">
        <v>18.6647471277101</v>
      </c>
      <c r="K342">
        <v>2.99394942742224</v>
      </c>
    </row>
    <row r="343" spans="1:11">
      <c r="A343">
        <v>341</v>
      </c>
      <c r="B343">
        <v>19.7038746564013</v>
      </c>
      <c r="C343">
        <v>1614.51455656976</v>
      </c>
      <c r="D343">
        <v>0.444286925294431</v>
      </c>
      <c r="E343">
        <v>173.658567670368</v>
      </c>
      <c r="F343">
        <v>21.9594051454346</v>
      </c>
      <c r="G343">
        <v>2003.64788634003</v>
      </c>
      <c r="H343">
        <v>0.227233712879143</v>
      </c>
      <c r="I343">
        <v>0.151504485465917</v>
      </c>
      <c r="J343">
        <v>18.6667048015625</v>
      </c>
      <c r="K343">
        <v>2.99394942742224</v>
      </c>
    </row>
    <row r="344" spans="1:11">
      <c r="A344">
        <v>342</v>
      </c>
      <c r="B344">
        <v>19.7117603433155</v>
      </c>
      <c r="C344">
        <v>1615.18483114216</v>
      </c>
      <c r="D344">
        <v>0.444295536561336</v>
      </c>
      <c r="E344">
        <v>173.71887369696</v>
      </c>
      <c r="F344">
        <v>21.9502848736965</v>
      </c>
      <c r="G344">
        <v>2002.74786562704</v>
      </c>
      <c r="H344">
        <v>0.227248944092042</v>
      </c>
      <c r="I344">
        <v>0.151508085564545</v>
      </c>
      <c r="J344">
        <v>18.6679902878581</v>
      </c>
      <c r="K344">
        <v>2.99394942742224</v>
      </c>
    </row>
    <row r="345" spans="1:11">
      <c r="A345">
        <v>343</v>
      </c>
      <c r="B345">
        <v>19.7093887033547</v>
      </c>
      <c r="C345">
        <v>1614.72485275147</v>
      </c>
      <c r="D345">
        <v>0.444239517580566</v>
      </c>
      <c r="E345">
        <v>173.682559085728</v>
      </c>
      <c r="F345">
        <v>21.9564166711208</v>
      </c>
      <c r="G345">
        <v>2003.1330274952</v>
      </c>
      <c r="H345">
        <v>0.227235084657481</v>
      </c>
      <c r="I345">
        <v>0.151504809697489</v>
      </c>
      <c r="J345">
        <v>18.6664348656593</v>
      </c>
      <c r="K345">
        <v>2.99394942742224</v>
      </c>
    </row>
    <row r="346" spans="1:11">
      <c r="A346">
        <v>344</v>
      </c>
      <c r="B346">
        <v>19.7039494618979</v>
      </c>
      <c r="C346">
        <v>1614.55569772049</v>
      </c>
      <c r="D346">
        <v>0.444284747009494</v>
      </c>
      <c r="E346">
        <v>173.662137203638</v>
      </c>
      <c r="F346">
        <v>21.9589016409714</v>
      </c>
      <c r="G346">
        <v>2003.58198581992</v>
      </c>
      <c r="H346">
        <v>0.227233364580144</v>
      </c>
      <c r="I346">
        <v>0.151504403142664</v>
      </c>
      <c r="J346">
        <v>18.6668054789285</v>
      </c>
      <c r="K346">
        <v>2.99394942742224</v>
      </c>
    </row>
    <row r="347" spans="1:11">
      <c r="A347">
        <v>345</v>
      </c>
      <c r="B347">
        <v>19.7025683997321</v>
      </c>
      <c r="C347">
        <v>1614.2901199257</v>
      </c>
      <c r="D347">
        <v>0.444294042240812</v>
      </c>
      <c r="E347">
        <v>173.638229424251</v>
      </c>
      <c r="F347">
        <v>21.9629536374166</v>
      </c>
      <c r="G347">
        <v>2004.09195488657</v>
      </c>
      <c r="H347">
        <v>0.227220936633958</v>
      </c>
      <c r="I347">
        <v>0.151501465751507</v>
      </c>
      <c r="J347">
        <v>18.6662918357297</v>
      </c>
      <c r="K347">
        <v>2.99394942742224</v>
      </c>
    </row>
    <row r="348" spans="1:11">
      <c r="A348">
        <v>346</v>
      </c>
      <c r="B348">
        <v>19.6996226550504</v>
      </c>
      <c r="C348">
        <v>1614.12092855819</v>
      </c>
      <c r="D348">
        <v>0.444338335426957</v>
      </c>
      <c r="E348">
        <v>173.620787655086</v>
      </c>
      <c r="F348">
        <v>21.9654634753416</v>
      </c>
      <c r="G348">
        <v>2004.51720011471</v>
      </c>
      <c r="H348">
        <v>0.227215607728228</v>
      </c>
      <c r="I348">
        <v>0.151500206276648</v>
      </c>
      <c r="J348">
        <v>18.666263182831</v>
      </c>
      <c r="K348">
        <v>2.99394942742224</v>
      </c>
    </row>
    <row r="349" spans="1:11">
      <c r="A349">
        <v>347</v>
      </c>
      <c r="B349">
        <v>19.6991837945213</v>
      </c>
      <c r="C349">
        <v>1614.00073778475</v>
      </c>
      <c r="D349">
        <v>0.44433833662341</v>
      </c>
      <c r="E349">
        <v>173.610431741307</v>
      </c>
      <c r="F349">
        <v>21.9670358273385</v>
      </c>
      <c r="G349">
        <v>2004.73033771098</v>
      </c>
      <c r="H349">
        <v>0.227213675777765</v>
      </c>
      <c r="I349">
        <v>0.151499749669221</v>
      </c>
      <c r="J349">
        <v>18.6659651058845</v>
      </c>
      <c r="K349">
        <v>2.99394942742224</v>
      </c>
    </row>
    <row r="350" spans="1:11">
      <c r="A350">
        <v>348</v>
      </c>
      <c r="B350">
        <v>19.6969039863581</v>
      </c>
      <c r="C350">
        <v>1613.78752424446</v>
      </c>
      <c r="D350">
        <v>0.444304742069331</v>
      </c>
      <c r="E350">
        <v>173.590852855681</v>
      </c>
      <c r="F350">
        <v>21.9700453361385</v>
      </c>
      <c r="G350">
        <v>2004.94759688592</v>
      </c>
      <c r="H350">
        <v>0.22721251837309</v>
      </c>
      <c r="I350">
        <v>0.151499476123256</v>
      </c>
      <c r="J350">
        <v>18.6655746497341</v>
      </c>
      <c r="K350">
        <v>2.99394942742224</v>
      </c>
    </row>
    <row r="351" spans="1:11">
      <c r="A351">
        <v>349</v>
      </c>
      <c r="B351">
        <v>19.691320162453</v>
      </c>
      <c r="C351">
        <v>1613.08620994265</v>
      </c>
      <c r="D351">
        <v>0.444269253280792</v>
      </c>
      <c r="E351">
        <v>173.53066768687</v>
      </c>
      <c r="F351">
        <v>21.9795116696337</v>
      </c>
      <c r="G351">
        <v>2005.77633951449</v>
      </c>
      <c r="H351">
        <v>0.227196731539769</v>
      </c>
      <c r="I351">
        <v>0.151495745085454</v>
      </c>
      <c r="J351">
        <v>18.6638338734463</v>
      </c>
      <c r="K351">
        <v>2.99394942742224</v>
      </c>
    </row>
    <row r="352" spans="1:11">
      <c r="A352">
        <v>350</v>
      </c>
      <c r="B352">
        <v>19.6866723350227</v>
      </c>
      <c r="C352">
        <v>1612.37631263114</v>
      </c>
      <c r="D352">
        <v>0.444260733739871</v>
      </c>
      <c r="E352">
        <v>173.470211243313</v>
      </c>
      <c r="F352">
        <v>21.9891791270101</v>
      </c>
      <c r="G352">
        <v>2006.73003304808</v>
      </c>
      <c r="H352">
        <v>0.227179260202329</v>
      </c>
      <c r="I352">
        <v>0.15149161612944</v>
      </c>
      <c r="J352">
        <v>18.6620504209783</v>
      </c>
      <c r="K352">
        <v>2.99394942742224</v>
      </c>
    </row>
    <row r="353" spans="1:11">
      <c r="A353">
        <v>351</v>
      </c>
      <c r="B353">
        <v>19.688978345354</v>
      </c>
      <c r="C353">
        <v>1612.42901189968</v>
      </c>
      <c r="D353">
        <v>0.444232700994943</v>
      </c>
      <c r="E353">
        <v>173.476167264689</v>
      </c>
      <c r="F353">
        <v>21.9885236661534</v>
      </c>
      <c r="G353">
        <v>2006.74032865058</v>
      </c>
      <c r="H353">
        <v>0.227186545866302</v>
      </c>
      <c r="I353">
        <v>0.151493337906655</v>
      </c>
      <c r="J353">
        <v>18.6619777805262</v>
      </c>
      <c r="K353">
        <v>2.99394942742224</v>
      </c>
    </row>
    <row r="354" spans="1:11">
      <c r="A354">
        <v>352</v>
      </c>
      <c r="B354">
        <v>19.6900718294722</v>
      </c>
      <c r="C354">
        <v>1612.68947280015</v>
      </c>
      <c r="D354">
        <v>0.444259263945941</v>
      </c>
      <c r="E354">
        <v>173.496585673182</v>
      </c>
      <c r="F354">
        <v>21.9847558917314</v>
      </c>
      <c r="G354">
        <v>2006.3023377281</v>
      </c>
      <c r="H354">
        <v>0.22718709799533</v>
      </c>
      <c r="I354">
        <v>0.151493468389446</v>
      </c>
      <c r="J354">
        <v>18.6628581751915</v>
      </c>
      <c r="K354">
        <v>2.99394942742224</v>
      </c>
    </row>
    <row r="355" spans="1:11">
      <c r="A355">
        <v>353</v>
      </c>
      <c r="B355">
        <v>19.6841011959822</v>
      </c>
      <c r="C355">
        <v>1612.16777908397</v>
      </c>
      <c r="D355">
        <v>0.444299445387033</v>
      </c>
      <c r="E355">
        <v>173.450617375117</v>
      </c>
      <c r="F355">
        <v>21.9921234077085</v>
      </c>
      <c r="G355">
        <v>2007.16911086775</v>
      </c>
      <c r="H355">
        <v>0.227172647094736</v>
      </c>
      <c r="I355">
        <v>0.1514900533243</v>
      </c>
      <c r="J355">
        <v>18.6617787988693</v>
      </c>
      <c r="K355">
        <v>2.99394942742224</v>
      </c>
    </row>
    <row r="356" spans="1:11">
      <c r="A356">
        <v>354</v>
      </c>
      <c r="B356">
        <v>19.6788577746509</v>
      </c>
      <c r="C356">
        <v>1611.56431784095</v>
      </c>
      <c r="D356">
        <v>0.44426252603134</v>
      </c>
      <c r="E356">
        <v>173.397618621529</v>
      </c>
      <c r="F356">
        <v>22.0003573023039</v>
      </c>
      <c r="G356">
        <v>2007.68669686566</v>
      </c>
      <c r="H356">
        <v>0.227152341959319</v>
      </c>
      <c r="I356">
        <v>0.151485255011896</v>
      </c>
      <c r="J356">
        <v>18.6604256337084</v>
      </c>
      <c r="K356">
        <v>2.99394942742224</v>
      </c>
    </row>
    <row r="357" spans="1:11">
      <c r="A357">
        <v>355</v>
      </c>
      <c r="B357">
        <v>19.680577023325</v>
      </c>
      <c r="C357">
        <v>1611.97970677889</v>
      </c>
      <c r="D357">
        <v>0.444249455254458</v>
      </c>
      <c r="E357">
        <v>173.43328631451</v>
      </c>
      <c r="F357">
        <v>21.9946699833545</v>
      </c>
      <c r="G357">
        <v>2007.16098868466</v>
      </c>
      <c r="H357">
        <v>0.227167235070853</v>
      </c>
      <c r="I357">
        <v>0.151488774380308</v>
      </c>
      <c r="J357">
        <v>18.6614486013073</v>
      </c>
      <c r="K357">
        <v>2.99394942742224</v>
      </c>
    </row>
    <row r="358" spans="1:11">
      <c r="A358">
        <v>356</v>
      </c>
      <c r="B358">
        <v>19.6863155362297</v>
      </c>
      <c r="C358">
        <v>1612.40560050115</v>
      </c>
      <c r="D358">
        <v>0.444235521737031</v>
      </c>
      <c r="E358">
        <v>173.473040957634</v>
      </c>
      <c r="F358">
        <v>21.989008632277</v>
      </c>
      <c r="G358">
        <v>2006.52598214554</v>
      </c>
      <c r="H358">
        <v>0.227176479683604</v>
      </c>
      <c r="I358">
        <v>0.151490959035546</v>
      </c>
      <c r="J358">
        <v>18.6620972262978</v>
      </c>
      <c r="K358">
        <v>2.99394942742224</v>
      </c>
    </row>
    <row r="359" spans="1:11">
      <c r="A359">
        <v>357</v>
      </c>
      <c r="B359">
        <v>19.6942022568596</v>
      </c>
      <c r="C359">
        <v>1612.96300035732</v>
      </c>
      <c r="D359">
        <v>0.444235759216823</v>
      </c>
      <c r="E359">
        <v>173.524428767462</v>
      </c>
      <c r="F359">
        <v>21.9814365457449</v>
      </c>
      <c r="G359">
        <v>2005.81157432282</v>
      </c>
      <c r="H359">
        <v>0.227191210319716</v>
      </c>
      <c r="I359">
        <v>0.151494440247637</v>
      </c>
      <c r="J359">
        <v>18.6629954324984</v>
      </c>
      <c r="K359">
        <v>2.99394942742224</v>
      </c>
    </row>
    <row r="360" spans="1:11">
      <c r="A360">
        <v>358</v>
      </c>
      <c r="B360">
        <v>19.6753870873985</v>
      </c>
      <c r="C360">
        <v>1611.6206259712</v>
      </c>
      <c r="D360">
        <v>0.444215409075865</v>
      </c>
      <c r="E360">
        <v>173.40127226589</v>
      </c>
      <c r="F360">
        <v>21.9998377502778</v>
      </c>
      <c r="G360">
        <v>2007.67687876132</v>
      </c>
      <c r="H360">
        <v>0.227162182250765</v>
      </c>
      <c r="I360">
        <v>0.151487580339422</v>
      </c>
      <c r="J360">
        <v>18.6607382215006</v>
      </c>
      <c r="K360">
        <v>2.99394942742224</v>
      </c>
    </row>
    <row r="361" spans="1:11">
      <c r="A361">
        <v>359</v>
      </c>
      <c r="B361">
        <v>19.6856761477373</v>
      </c>
      <c r="C361">
        <v>1612.46250843814</v>
      </c>
      <c r="D361">
        <v>0.444262488563955</v>
      </c>
      <c r="E361">
        <v>173.477481410251</v>
      </c>
      <c r="F361">
        <v>21.9880135972483</v>
      </c>
      <c r="G361">
        <v>2006.27341895723</v>
      </c>
      <c r="H361">
        <v>0.227171910853389</v>
      </c>
      <c r="I361">
        <v>0.151489879338056</v>
      </c>
      <c r="J361">
        <v>18.6623162641319</v>
      </c>
      <c r="K361">
        <v>2.99394942742224</v>
      </c>
    </row>
    <row r="362" spans="1:11">
      <c r="A362">
        <v>360</v>
      </c>
      <c r="B362">
        <v>19.6897804733239</v>
      </c>
      <c r="C362">
        <v>1612.37695486924</v>
      </c>
      <c r="D362">
        <v>0.444178330184877</v>
      </c>
      <c r="E362">
        <v>173.475874929541</v>
      </c>
      <c r="F362">
        <v>21.9893901267291</v>
      </c>
      <c r="G362">
        <v>2006.35266983551</v>
      </c>
      <c r="H362">
        <v>0.227171900456841</v>
      </c>
      <c r="I362">
        <v>0.151489876881179</v>
      </c>
      <c r="J362">
        <v>18.6613187127838</v>
      </c>
      <c r="K362">
        <v>2.99394942742224</v>
      </c>
    </row>
    <row r="363" spans="1:11">
      <c r="A363">
        <v>361</v>
      </c>
      <c r="B363">
        <v>19.6822111324277</v>
      </c>
      <c r="C363">
        <v>1611.95794703935</v>
      </c>
      <c r="D363">
        <v>0.444211905697064</v>
      </c>
      <c r="E363">
        <v>173.434249624286</v>
      </c>
      <c r="F363">
        <v>21.995097272431</v>
      </c>
      <c r="G363">
        <v>2007.11029135237</v>
      </c>
      <c r="H363">
        <v>0.227168632601517</v>
      </c>
      <c r="I363">
        <v>0.151489104636288</v>
      </c>
      <c r="J363">
        <v>18.6610297990769</v>
      </c>
      <c r="K363">
        <v>2.99394942742224</v>
      </c>
    </row>
    <row r="364" spans="1:11">
      <c r="A364">
        <v>362</v>
      </c>
      <c r="B364">
        <v>19.6962572574027</v>
      </c>
      <c r="C364">
        <v>1613.11252541715</v>
      </c>
      <c r="D364">
        <v>0.444227440573097</v>
      </c>
      <c r="E364">
        <v>173.537688509854</v>
      </c>
      <c r="F364">
        <v>21.9795410441969</v>
      </c>
      <c r="G364">
        <v>2005.5948868176</v>
      </c>
      <c r="H364">
        <v>0.227192999091761</v>
      </c>
      <c r="I364">
        <v>0.151494862988446</v>
      </c>
      <c r="J364">
        <v>18.6633069415313</v>
      </c>
      <c r="K364">
        <v>2.99394942742224</v>
      </c>
    </row>
    <row r="365" spans="1:11">
      <c r="A365">
        <v>363</v>
      </c>
      <c r="B365">
        <v>19.6963362661079</v>
      </c>
      <c r="C365">
        <v>1613.09970153629</v>
      </c>
      <c r="D365">
        <v>0.444228504464422</v>
      </c>
      <c r="E365">
        <v>173.536681758957</v>
      </c>
      <c r="F365">
        <v>21.9796000880675</v>
      </c>
      <c r="G365">
        <v>2005.6019728765</v>
      </c>
      <c r="H365">
        <v>0.22719489738079</v>
      </c>
      <c r="I365">
        <v>0.151495311613774</v>
      </c>
      <c r="J365">
        <v>18.6632588022749</v>
      </c>
      <c r="K365">
        <v>2.99394942742224</v>
      </c>
    </row>
    <row r="366" spans="1:11">
      <c r="A366">
        <v>364</v>
      </c>
      <c r="B366">
        <v>19.6938642806367</v>
      </c>
      <c r="C366">
        <v>1612.9438384197</v>
      </c>
      <c r="D366">
        <v>0.444203151942471</v>
      </c>
      <c r="E366">
        <v>173.523058559692</v>
      </c>
      <c r="F366">
        <v>21.9813740312147</v>
      </c>
      <c r="G366">
        <v>2005.65902244197</v>
      </c>
      <c r="H366">
        <v>0.227199275964539</v>
      </c>
      <c r="I366">
        <v>0.151496346419883</v>
      </c>
      <c r="J366">
        <v>18.6629017382719</v>
      </c>
      <c r="K366">
        <v>2.99394942742224</v>
      </c>
    </row>
    <row r="367" spans="1:11">
      <c r="A367">
        <v>365</v>
      </c>
      <c r="B367">
        <v>19.6954195704441</v>
      </c>
      <c r="C367">
        <v>1613.06355738618</v>
      </c>
      <c r="D367">
        <v>0.444182468092015</v>
      </c>
      <c r="E367">
        <v>173.53472434061</v>
      </c>
      <c r="F367">
        <v>21.9796654326524</v>
      </c>
      <c r="G367">
        <v>2005.39122487305</v>
      </c>
      <c r="H367">
        <v>0.227202434747619</v>
      </c>
      <c r="I367">
        <v>0.151497092954202</v>
      </c>
      <c r="J367">
        <v>18.6630147523354</v>
      </c>
      <c r="K367">
        <v>2.99394942742224</v>
      </c>
    </row>
    <row r="368" spans="1:11">
      <c r="A368">
        <v>366</v>
      </c>
      <c r="B368">
        <v>19.6899850359443</v>
      </c>
      <c r="C368">
        <v>1612.32939435874</v>
      </c>
      <c r="D368">
        <v>0.444160704604005</v>
      </c>
      <c r="E368">
        <v>173.470165345574</v>
      </c>
      <c r="F368">
        <v>21.9895588138298</v>
      </c>
      <c r="G368">
        <v>2006.48191396137</v>
      </c>
      <c r="H368">
        <v>0.227190367229877</v>
      </c>
      <c r="I368">
        <v>0.151494241000813</v>
      </c>
      <c r="J368">
        <v>18.661379691962</v>
      </c>
      <c r="K368">
        <v>2.99394942742224</v>
      </c>
    </row>
    <row r="369" spans="1:11">
      <c r="A369">
        <v>367</v>
      </c>
      <c r="B369">
        <v>19.6901479534098</v>
      </c>
      <c r="C369">
        <v>1612.47339685076</v>
      </c>
      <c r="D369">
        <v>0.444184287957326</v>
      </c>
      <c r="E369">
        <v>173.483072476648</v>
      </c>
      <c r="F369">
        <v>21.9877047475297</v>
      </c>
      <c r="G369">
        <v>2006.20531712553</v>
      </c>
      <c r="H369">
        <v>0.227187392365729</v>
      </c>
      <c r="I369">
        <v>0.151493537957093</v>
      </c>
      <c r="J369">
        <v>18.6616925780783</v>
      </c>
      <c r="K369">
        <v>2.99394942742224</v>
      </c>
    </row>
    <row r="370" spans="1:11">
      <c r="A370">
        <v>368</v>
      </c>
      <c r="B370">
        <v>19.7004356764097</v>
      </c>
      <c r="C370">
        <v>1613.83962478637</v>
      </c>
      <c r="D370">
        <v>0.444260362109955</v>
      </c>
      <c r="E370">
        <v>173.600162734226</v>
      </c>
      <c r="F370">
        <v>21.9692631198163</v>
      </c>
      <c r="G370">
        <v>2004.59091558423</v>
      </c>
      <c r="H370">
        <v>0.227217733941713</v>
      </c>
      <c r="I370">
        <v>0.151500708800127</v>
      </c>
      <c r="J370">
        <v>18.6651260193956</v>
      </c>
      <c r="K370">
        <v>2.99394942742224</v>
      </c>
    </row>
    <row r="371" spans="1:11">
      <c r="A371">
        <v>369</v>
      </c>
      <c r="B371">
        <v>19.6937947409446</v>
      </c>
      <c r="C371">
        <v>1613.01795644995</v>
      </c>
      <c r="D371">
        <v>0.444206944680813</v>
      </c>
      <c r="E371">
        <v>173.529452040738</v>
      </c>
      <c r="F371">
        <v>21.9804262743816</v>
      </c>
      <c r="G371">
        <v>2005.56503161251</v>
      </c>
      <c r="H371">
        <v>0.227200910004271</v>
      </c>
      <c r="I371">
        <v>0.151496732601544</v>
      </c>
      <c r="J371">
        <v>18.6630848552426</v>
      </c>
      <c r="K371">
        <v>2.99394942742224</v>
      </c>
    </row>
    <row r="372" spans="1:11">
      <c r="A372">
        <v>370</v>
      </c>
      <c r="B372">
        <v>19.6989346410447</v>
      </c>
      <c r="C372">
        <v>1613.66810183002</v>
      </c>
      <c r="D372">
        <v>0.444201546062732</v>
      </c>
      <c r="E372">
        <v>173.583876555476</v>
      </c>
      <c r="F372">
        <v>21.9714389186227</v>
      </c>
      <c r="G372">
        <v>2004.68329310401</v>
      </c>
      <c r="H372">
        <v>0.227219068733507</v>
      </c>
      <c r="I372">
        <v>0.151501024275275</v>
      </c>
      <c r="J372">
        <v>18.6648166419875</v>
      </c>
      <c r="K372">
        <v>2.99394942742224</v>
      </c>
    </row>
    <row r="373" spans="1:11">
      <c r="A373">
        <v>371</v>
      </c>
      <c r="B373">
        <v>19.6888339408502</v>
      </c>
      <c r="C373">
        <v>1612.48468202578</v>
      </c>
      <c r="D373">
        <v>0.444208737100778</v>
      </c>
      <c r="E373">
        <v>173.481237825653</v>
      </c>
      <c r="F373">
        <v>21.9877447635561</v>
      </c>
      <c r="G373">
        <v>2006.26701832851</v>
      </c>
      <c r="H373">
        <v>0.227185102107716</v>
      </c>
      <c r="I373">
        <v>0.151492996709027</v>
      </c>
      <c r="J373">
        <v>18.6620898777579</v>
      </c>
      <c r="K373">
        <v>2.99394942742224</v>
      </c>
    </row>
    <row r="374" spans="1:11">
      <c r="A374">
        <v>372</v>
      </c>
      <c r="B374">
        <v>19.6961171272964</v>
      </c>
      <c r="C374">
        <v>1612.90050235365</v>
      </c>
      <c r="D374">
        <v>0.444192859075313</v>
      </c>
      <c r="E374">
        <v>173.522126310394</v>
      </c>
      <c r="F374">
        <v>21.9817698638859</v>
      </c>
      <c r="G374">
        <v>2005.55363027166</v>
      </c>
      <c r="H374">
        <v>0.227198039160122</v>
      </c>
      <c r="I374">
        <v>0.151496054120237</v>
      </c>
      <c r="J374">
        <v>18.6624128884013</v>
      </c>
      <c r="K374">
        <v>2.99394942742224</v>
      </c>
    </row>
    <row r="375" spans="1:11">
      <c r="A375">
        <v>373</v>
      </c>
      <c r="B375">
        <v>19.6990874982096</v>
      </c>
      <c r="C375">
        <v>1613.09029713961</v>
      </c>
      <c r="D375">
        <v>0.444219111688243</v>
      </c>
      <c r="E375">
        <v>173.539570131465</v>
      </c>
      <c r="F375">
        <v>21.9791525900969</v>
      </c>
      <c r="G375">
        <v>2005.30525514421</v>
      </c>
      <c r="H375">
        <v>0.227199306122654</v>
      </c>
      <c r="I375">
        <v>0.151496353547302</v>
      </c>
      <c r="J375">
        <v>18.6627400017044</v>
      </c>
      <c r="K375">
        <v>2.99394942742224</v>
      </c>
    </row>
    <row r="376" spans="1:11">
      <c r="A376">
        <v>374</v>
      </c>
      <c r="B376">
        <v>19.6856346147051</v>
      </c>
      <c r="C376">
        <v>1612.12028870694</v>
      </c>
      <c r="D376">
        <v>0.444239108264851</v>
      </c>
      <c r="E376">
        <v>173.449387293926</v>
      </c>
      <c r="F376">
        <v>21.9926591499638</v>
      </c>
      <c r="G376">
        <v>2006.96757408121</v>
      </c>
      <c r="H376">
        <v>0.227183753695255</v>
      </c>
      <c r="I376">
        <v>0.151492678045426</v>
      </c>
      <c r="J376">
        <v>18.6612745369166</v>
      </c>
      <c r="K376">
        <v>2.99394942742224</v>
      </c>
    </row>
    <row r="377" spans="1:11">
      <c r="A377">
        <v>375</v>
      </c>
      <c r="B377">
        <v>19.6947593209904</v>
      </c>
      <c r="C377">
        <v>1612.82976108144</v>
      </c>
      <c r="D377">
        <v>0.444201046673069</v>
      </c>
      <c r="E377">
        <v>173.515979986727</v>
      </c>
      <c r="F377">
        <v>21.9826925384377</v>
      </c>
      <c r="G377">
        <v>2005.53780814853</v>
      </c>
      <c r="H377">
        <v>0.227190379340864</v>
      </c>
      <c r="I377">
        <v>0.151494243862991</v>
      </c>
      <c r="J377">
        <v>18.6622577555902</v>
      </c>
      <c r="K377">
        <v>2.99394942742224</v>
      </c>
    </row>
    <row r="378" spans="1:11">
      <c r="A378">
        <v>376</v>
      </c>
      <c r="B378">
        <v>19.7004082915229</v>
      </c>
      <c r="C378">
        <v>1612.87840048967</v>
      </c>
      <c r="D378">
        <v>0.444113317948024</v>
      </c>
      <c r="E378">
        <v>173.524999680194</v>
      </c>
      <c r="F378">
        <v>21.9821733223754</v>
      </c>
      <c r="G378">
        <v>2005.57441006931</v>
      </c>
      <c r="H378">
        <v>0.227204531098693</v>
      </c>
      <c r="I378">
        <v>0.151497588401234</v>
      </c>
      <c r="J378">
        <v>18.6617047780283</v>
      </c>
      <c r="K378">
        <v>2.99394942742224</v>
      </c>
    </row>
    <row r="379" spans="1:11">
      <c r="A379">
        <v>377</v>
      </c>
      <c r="B379">
        <v>19.6936617659463</v>
      </c>
      <c r="C379">
        <v>1612.71969379352</v>
      </c>
      <c r="D379">
        <v>0.444200622557234</v>
      </c>
      <c r="E379">
        <v>173.505087588327</v>
      </c>
      <c r="F379">
        <v>21.9841779134517</v>
      </c>
      <c r="G379">
        <v>2005.8617790709</v>
      </c>
      <c r="H379">
        <v>0.227194832140723</v>
      </c>
      <c r="I379">
        <v>0.151495296195456</v>
      </c>
      <c r="J379">
        <v>18.6621590567254</v>
      </c>
      <c r="K379">
        <v>2.99394942742224</v>
      </c>
    </row>
    <row r="380" spans="1:11">
      <c r="A380">
        <v>378</v>
      </c>
      <c r="B380">
        <v>19.6822303243878</v>
      </c>
      <c r="C380">
        <v>1611.98734380629</v>
      </c>
      <c r="D380">
        <v>0.444172290963134</v>
      </c>
      <c r="E380">
        <v>173.436881912228</v>
      </c>
      <c r="F380">
        <v>21.9943652562742</v>
      </c>
      <c r="G380">
        <v>2006.61187644849</v>
      </c>
      <c r="H380">
        <v>0.227172595794523</v>
      </c>
      <c r="I380">
        <v>0.151490041201182</v>
      </c>
      <c r="J380">
        <v>18.6610537380785</v>
      </c>
      <c r="K380">
        <v>2.99394942742224</v>
      </c>
    </row>
    <row r="381" spans="1:11">
      <c r="A381">
        <v>379</v>
      </c>
      <c r="B381">
        <v>19.6870911347012</v>
      </c>
      <c r="C381">
        <v>1612.30292974145</v>
      </c>
      <c r="D381">
        <v>0.444215072166978</v>
      </c>
      <c r="E381">
        <v>173.466390517755</v>
      </c>
      <c r="F381">
        <v>21.9897034145913</v>
      </c>
      <c r="G381">
        <v>2006.28446836484</v>
      </c>
      <c r="H381">
        <v>0.227180308608517</v>
      </c>
      <c r="I381">
        <v>0.151491863890783</v>
      </c>
      <c r="J381">
        <v>18.6615351420424</v>
      </c>
      <c r="K381">
        <v>2.99394942742224</v>
      </c>
    </row>
    <row r="382" spans="1:11">
      <c r="A382">
        <v>380</v>
      </c>
      <c r="B382">
        <v>19.7020406175362</v>
      </c>
      <c r="C382">
        <v>1613.63296462078</v>
      </c>
      <c r="D382">
        <v>0.444269115053651</v>
      </c>
      <c r="E382">
        <v>173.584654235436</v>
      </c>
      <c r="F382">
        <v>21.9714679575748</v>
      </c>
      <c r="G382">
        <v>2004.59362536312</v>
      </c>
      <c r="H382">
        <v>0.227211821013215</v>
      </c>
      <c r="I382">
        <v>0.151499311306679</v>
      </c>
      <c r="J382">
        <v>18.6642836988735</v>
      </c>
      <c r="K382">
        <v>2.99394942742224</v>
      </c>
    </row>
    <row r="383" spans="1:11">
      <c r="A383">
        <v>381</v>
      </c>
      <c r="B383">
        <v>19.6963769647092</v>
      </c>
      <c r="C383">
        <v>1612.9705633382</v>
      </c>
      <c r="D383">
        <v>0.444204074957334</v>
      </c>
      <c r="E383">
        <v>173.527289831549</v>
      </c>
      <c r="F383">
        <v>21.9808850822902</v>
      </c>
      <c r="G383">
        <v>2005.55352381588</v>
      </c>
      <c r="H383">
        <v>0.227198871681366</v>
      </c>
      <c r="I383">
        <v>0.151496250873679</v>
      </c>
      <c r="J383">
        <v>18.6626933577393</v>
      </c>
      <c r="K383">
        <v>2.99394942742224</v>
      </c>
    </row>
    <row r="384" spans="1:11">
      <c r="A384">
        <v>382</v>
      </c>
      <c r="B384">
        <v>19.6900792155127</v>
      </c>
      <c r="C384">
        <v>1612.18146493786</v>
      </c>
      <c r="D384">
        <v>0.444167971502541</v>
      </c>
      <c r="E384">
        <v>173.458647692061</v>
      </c>
      <c r="F384">
        <v>21.9916675873494</v>
      </c>
      <c r="G384">
        <v>2006.70218009035</v>
      </c>
      <c r="H384">
        <v>0.227187684389288</v>
      </c>
      <c r="I384">
        <v>0.151493606970176</v>
      </c>
      <c r="J384">
        <v>18.6608399769616</v>
      </c>
      <c r="K384">
        <v>2.99394942742224</v>
      </c>
    </row>
    <row r="385" spans="1:11">
      <c r="A385">
        <v>383</v>
      </c>
      <c r="B385">
        <v>19.6943239191954</v>
      </c>
      <c r="C385">
        <v>1612.706665179</v>
      </c>
      <c r="D385">
        <v>0.444177097817225</v>
      </c>
      <c r="E385">
        <v>173.50445964912</v>
      </c>
      <c r="F385">
        <v>21.9842900854236</v>
      </c>
      <c r="G385">
        <v>2005.87244348737</v>
      </c>
      <c r="H385">
        <v>0.227199073921298</v>
      </c>
      <c r="I385">
        <v>0.15149629867001</v>
      </c>
      <c r="J385">
        <v>18.6620473105025</v>
      </c>
      <c r="K385">
        <v>2.99394942742224</v>
      </c>
    </row>
    <row r="386" spans="1:11">
      <c r="A386">
        <v>384</v>
      </c>
      <c r="B386">
        <v>19.688584276888</v>
      </c>
      <c r="C386">
        <v>1611.99313377611</v>
      </c>
      <c r="D386">
        <v>0.444193116284989</v>
      </c>
      <c r="E386">
        <v>173.441436978107</v>
      </c>
      <c r="F386">
        <v>21.99404372911</v>
      </c>
      <c r="G386">
        <v>2007.09132400923</v>
      </c>
      <c r="H386">
        <v>0.227183763963065</v>
      </c>
      <c r="I386">
        <v>0.151492680471962</v>
      </c>
      <c r="J386">
        <v>18.6605166985573</v>
      </c>
      <c r="K386">
        <v>2.99394942742224</v>
      </c>
    </row>
    <row r="387" spans="1:11">
      <c r="A387">
        <v>385</v>
      </c>
      <c r="B387">
        <v>19.6963429163401</v>
      </c>
      <c r="C387">
        <v>1613.08357154868</v>
      </c>
      <c r="D387">
        <v>0.444199484481972</v>
      </c>
      <c r="E387">
        <v>173.535672788833</v>
      </c>
      <c r="F387">
        <v>21.9791934577521</v>
      </c>
      <c r="G387">
        <v>2005.41268276818</v>
      </c>
      <c r="H387">
        <v>0.227206292461353</v>
      </c>
      <c r="I387">
        <v>0.151498004680119</v>
      </c>
      <c r="J387">
        <v>18.6631148523946</v>
      </c>
      <c r="K387">
        <v>2.99394942742224</v>
      </c>
    </row>
    <row r="388" spans="1:11">
      <c r="A388">
        <v>386</v>
      </c>
      <c r="B388">
        <v>19.6933678529822</v>
      </c>
      <c r="C388">
        <v>1612.84443276771</v>
      </c>
      <c r="D388">
        <v>0.444192762639818</v>
      </c>
      <c r="E388">
        <v>173.514334563495</v>
      </c>
      <c r="F388">
        <v>21.9823953471468</v>
      </c>
      <c r="G388">
        <v>2005.70451463634</v>
      </c>
      <c r="H388">
        <v>0.227201643475815</v>
      </c>
      <c r="I388">
        <v>0.151496905947519</v>
      </c>
      <c r="J388">
        <v>18.6626326536873</v>
      </c>
      <c r="K388">
        <v>2.99394942742224</v>
      </c>
    </row>
    <row r="389" spans="1:11">
      <c r="A389">
        <v>387</v>
      </c>
      <c r="B389">
        <v>19.694972931714</v>
      </c>
      <c r="C389">
        <v>1612.95319390227</v>
      </c>
      <c r="D389">
        <v>0.444209804144418</v>
      </c>
      <c r="E389">
        <v>173.523586566574</v>
      </c>
      <c r="F389">
        <v>21.9811233149773</v>
      </c>
      <c r="G389">
        <v>2005.70509265517</v>
      </c>
      <c r="H389">
        <v>0.227201403298629</v>
      </c>
      <c r="I389">
        <v>0.151496849184884</v>
      </c>
      <c r="J389">
        <v>18.6629108785074</v>
      </c>
      <c r="K389">
        <v>2.99394942742224</v>
      </c>
    </row>
    <row r="390" spans="1:11">
      <c r="A390">
        <v>388</v>
      </c>
      <c r="B390">
        <v>19.6943090878996</v>
      </c>
      <c r="C390">
        <v>1612.82242427722</v>
      </c>
      <c r="D390">
        <v>0.444185314009368</v>
      </c>
      <c r="E390">
        <v>173.513123537534</v>
      </c>
      <c r="F390">
        <v>21.9827354802244</v>
      </c>
      <c r="G390">
        <v>2005.72409087679</v>
      </c>
      <c r="H390">
        <v>0.227200460602502</v>
      </c>
      <c r="I390">
        <v>0.151496626391756</v>
      </c>
      <c r="J390">
        <v>18.6624784940678</v>
      </c>
      <c r="K390">
        <v>2.99394942742224</v>
      </c>
    </row>
    <row r="391" spans="1:11">
      <c r="A391">
        <v>389</v>
      </c>
      <c r="B391">
        <v>19.6980515885616</v>
      </c>
      <c r="C391">
        <v>1613.35576428312</v>
      </c>
      <c r="D391">
        <v>0.444214457283875</v>
      </c>
      <c r="E391">
        <v>173.558913312552</v>
      </c>
      <c r="F391">
        <v>21.975594086742</v>
      </c>
      <c r="G391">
        <v>2005.16994145359</v>
      </c>
      <c r="H391">
        <v>0.227215022820203</v>
      </c>
      <c r="I391">
        <v>0.151500068036116</v>
      </c>
      <c r="J391">
        <v>18.6638030878204</v>
      </c>
      <c r="K391">
        <v>2.99394942742224</v>
      </c>
    </row>
    <row r="392" spans="1:11">
      <c r="A392">
        <v>390</v>
      </c>
      <c r="B392">
        <v>19.6974282376031</v>
      </c>
      <c r="C392">
        <v>1613.22192490457</v>
      </c>
      <c r="D392">
        <v>0.444203904647805</v>
      </c>
      <c r="E392">
        <v>173.547371137988</v>
      </c>
      <c r="F392">
        <v>21.9773372872379</v>
      </c>
      <c r="G392">
        <v>2005.23258138158</v>
      </c>
      <c r="H392">
        <v>0.227209309787235</v>
      </c>
      <c r="I392">
        <v>0.151498717797075</v>
      </c>
      <c r="J392">
        <v>18.6634782790669</v>
      </c>
      <c r="K392">
        <v>2.99394942742224</v>
      </c>
    </row>
    <row r="393" spans="1:11">
      <c r="A393">
        <v>391</v>
      </c>
      <c r="B393">
        <v>19.7001714637402</v>
      </c>
      <c r="C393">
        <v>1613.43317985139</v>
      </c>
      <c r="D393">
        <v>0.444181751205105</v>
      </c>
      <c r="E393">
        <v>173.567732805633</v>
      </c>
      <c r="F393">
        <v>21.9743565202585</v>
      </c>
      <c r="G393">
        <v>2004.94447925305</v>
      </c>
      <c r="H393">
        <v>0.227218503359275</v>
      </c>
      <c r="I393">
        <v>0.151500890650154</v>
      </c>
      <c r="J393">
        <v>18.6637050501324</v>
      </c>
      <c r="K393">
        <v>2.99394942742224</v>
      </c>
    </row>
    <row r="394" spans="1:11">
      <c r="A394">
        <v>392</v>
      </c>
      <c r="B394">
        <v>19.6977649955154</v>
      </c>
      <c r="C394">
        <v>1613.15982425939</v>
      </c>
      <c r="D394">
        <v>0.444199312995512</v>
      </c>
      <c r="E394">
        <v>173.543258487921</v>
      </c>
      <c r="F394">
        <v>21.9780834138283</v>
      </c>
      <c r="G394">
        <v>2005.28097075119</v>
      </c>
      <c r="H394">
        <v>0.227208303792383</v>
      </c>
      <c r="I394">
        <v>0.151498480038853</v>
      </c>
      <c r="J394">
        <v>18.6631631207001</v>
      </c>
      <c r="K394">
        <v>2.99394942742224</v>
      </c>
    </row>
    <row r="395" spans="1:11">
      <c r="A395">
        <v>393</v>
      </c>
      <c r="B395">
        <v>19.6989896491361</v>
      </c>
      <c r="C395">
        <v>1613.1160422842</v>
      </c>
      <c r="D395">
        <v>0.444154475089823</v>
      </c>
      <c r="E395">
        <v>173.540958878265</v>
      </c>
      <c r="F395">
        <v>21.9788296813945</v>
      </c>
      <c r="G395">
        <v>2005.377691857</v>
      </c>
      <c r="H395">
        <v>0.227211626209582</v>
      </c>
      <c r="I395">
        <v>0.151499265266136</v>
      </c>
      <c r="J395">
        <v>18.6628496884703</v>
      </c>
      <c r="K395">
        <v>2.99394942742224</v>
      </c>
    </row>
    <row r="396" spans="1:11">
      <c r="A396">
        <v>394</v>
      </c>
      <c r="B396">
        <v>19.6985818407399</v>
      </c>
      <c r="C396">
        <v>1613.25174574225</v>
      </c>
      <c r="D396">
        <v>0.444191232370536</v>
      </c>
      <c r="E396">
        <v>173.551361273309</v>
      </c>
      <c r="F396">
        <v>21.9768317411553</v>
      </c>
      <c r="G396">
        <v>2005.09683132969</v>
      </c>
      <c r="H396">
        <v>0.22720866489477</v>
      </c>
      <c r="I396">
        <v>0.151498565382215</v>
      </c>
      <c r="J396">
        <v>18.6633588572207</v>
      </c>
      <c r="K396">
        <v>2.99394942742224</v>
      </c>
    </row>
    <row r="397" spans="1:11">
      <c r="A397">
        <v>395</v>
      </c>
      <c r="B397">
        <v>19.6987548633939</v>
      </c>
      <c r="C397">
        <v>1613.40351791338</v>
      </c>
      <c r="D397">
        <v>0.444239424251885</v>
      </c>
      <c r="E397">
        <v>173.562358024272</v>
      </c>
      <c r="F397">
        <v>21.9748252024216</v>
      </c>
      <c r="G397">
        <v>2005.09372232871</v>
      </c>
      <c r="H397">
        <v>0.227213430813836</v>
      </c>
      <c r="I397">
        <v>0.151499691773324</v>
      </c>
      <c r="J397">
        <v>18.6640197987811</v>
      </c>
      <c r="K397">
        <v>2.99394942742224</v>
      </c>
    </row>
    <row r="398" spans="1:11">
      <c r="A398">
        <v>396</v>
      </c>
      <c r="B398">
        <v>19.6975907748576</v>
      </c>
      <c r="C398">
        <v>1613.3854448741</v>
      </c>
      <c r="D398">
        <v>0.444234853106448</v>
      </c>
      <c r="E398">
        <v>173.560100119167</v>
      </c>
      <c r="F398">
        <v>21.975119874241</v>
      </c>
      <c r="G398">
        <v>2005.04782865703</v>
      </c>
      <c r="H398">
        <v>0.227211545025781</v>
      </c>
      <c r="I398">
        <v>0.151499246078892</v>
      </c>
      <c r="J398">
        <v>18.6640695959778</v>
      </c>
      <c r="K398">
        <v>2.99394942742224</v>
      </c>
    </row>
    <row r="399" spans="1:11">
      <c r="A399">
        <v>397</v>
      </c>
      <c r="B399">
        <v>19.6926014186421</v>
      </c>
      <c r="C399">
        <v>1612.88971917952</v>
      </c>
      <c r="D399">
        <v>0.44423768631267</v>
      </c>
      <c r="E399">
        <v>173.515131664906</v>
      </c>
      <c r="F399">
        <v>21.9819446621636</v>
      </c>
      <c r="G399">
        <v>2005.8776944105</v>
      </c>
      <c r="H399">
        <v>0.227202375264176</v>
      </c>
      <c r="I399">
        <v>0.151497078896058</v>
      </c>
      <c r="J399">
        <v>18.6631606423232</v>
      </c>
      <c r="K399">
        <v>2.99394942742224</v>
      </c>
    </row>
    <row r="400" spans="1:11">
      <c r="A400">
        <v>398</v>
      </c>
      <c r="B400">
        <v>19.689571620876</v>
      </c>
      <c r="C400">
        <v>1612.55787217723</v>
      </c>
      <c r="D400">
        <v>0.444230769008311</v>
      </c>
      <c r="E400">
        <v>173.485642488931</v>
      </c>
      <c r="F400">
        <v>21.9865846827269</v>
      </c>
      <c r="G400">
        <v>2006.39598845958</v>
      </c>
      <c r="H400">
        <v>0.227195775647629</v>
      </c>
      <c r="I400">
        <v>0.151495519176635</v>
      </c>
      <c r="J400">
        <v>18.6624709200975</v>
      </c>
      <c r="K400">
        <v>2.99394942742224</v>
      </c>
    </row>
    <row r="401" spans="1:11">
      <c r="A401">
        <v>399</v>
      </c>
      <c r="B401">
        <v>19.6878315854297</v>
      </c>
      <c r="C401">
        <v>1612.4496629957</v>
      </c>
      <c r="D401">
        <v>0.444223805435211</v>
      </c>
      <c r="E401">
        <v>173.475776662145</v>
      </c>
      <c r="F401">
        <v>21.9880550694553</v>
      </c>
      <c r="G401">
        <v>2006.50972992434</v>
      </c>
      <c r="H401">
        <v>0.227192670661994</v>
      </c>
      <c r="I401">
        <v>0.151494785370421</v>
      </c>
      <c r="J401">
        <v>18.6622783286413</v>
      </c>
      <c r="K401">
        <v>2.99394942742224</v>
      </c>
    </row>
    <row r="402" spans="1:11">
      <c r="A402">
        <v>400</v>
      </c>
      <c r="B402">
        <v>19.6903626844299</v>
      </c>
      <c r="C402">
        <v>1612.62636965263</v>
      </c>
      <c r="D402">
        <v>0.444246352804025</v>
      </c>
      <c r="E402">
        <v>173.491657907441</v>
      </c>
      <c r="F402">
        <v>21.9857691130979</v>
      </c>
      <c r="G402">
        <v>2006.32409903654</v>
      </c>
      <c r="H402">
        <v>0.227194076734468</v>
      </c>
      <c r="I402">
        <v>0.151495117668972</v>
      </c>
      <c r="J402">
        <v>18.662637185907</v>
      </c>
      <c r="K402">
        <v>2.99394942742224</v>
      </c>
    </row>
    <row r="403" spans="1:11">
      <c r="A403">
        <v>401</v>
      </c>
      <c r="B403">
        <v>19.6866372682656</v>
      </c>
      <c r="C403">
        <v>1612.33862186397</v>
      </c>
      <c r="D403">
        <v>0.44423330327915</v>
      </c>
      <c r="E403">
        <v>173.465740650854</v>
      </c>
      <c r="F403">
        <v>21.9894784715799</v>
      </c>
      <c r="G403">
        <v>2006.64167978608</v>
      </c>
      <c r="H403">
        <v>0.227190101296293</v>
      </c>
      <c r="I403">
        <v>0.151494178153017</v>
      </c>
      <c r="J403">
        <v>18.6620763819093</v>
      </c>
      <c r="K403">
        <v>2.99394942742224</v>
      </c>
    </row>
    <row r="404" spans="1:11">
      <c r="A404">
        <v>402</v>
      </c>
      <c r="B404">
        <v>19.6847754981086</v>
      </c>
      <c r="C404">
        <v>1612.29656584505</v>
      </c>
      <c r="D404">
        <v>0.444254165553671</v>
      </c>
      <c r="E404">
        <v>173.460042624766</v>
      </c>
      <c r="F404">
        <v>21.9901901523778</v>
      </c>
      <c r="G404">
        <v>2006.76286550934</v>
      </c>
      <c r="H404">
        <v>0.227185759498192</v>
      </c>
      <c r="I404">
        <v>0.151493152067286</v>
      </c>
      <c r="J404">
        <v>18.6622632921217</v>
      </c>
      <c r="K404">
        <v>2.99394942742224</v>
      </c>
    </row>
    <row r="405" spans="1:11">
      <c r="A405">
        <v>403</v>
      </c>
      <c r="B405">
        <v>19.6892595178337</v>
      </c>
      <c r="C405">
        <v>1612.50070784594</v>
      </c>
      <c r="D405">
        <v>0.44422398172241</v>
      </c>
      <c r="E405">
        <v>173.48056668233</v>
      </c>
      <c r="F405">
        <v>21.9873506775584</v>
      </c>
      <c r="G405">
        <v>2006.47247390125</v>
      </c>
      <c r="H405">
        <v>0.227195784394956</v>
      </c>
      <c r="I405">
        <v>0.151495521243914</v>
      </c>
      <c r="J405">
        <v>18.6623456069515</v>
      </c>
      <c r="K405">
        <v>2.99394942742224</v>
      </c>
    </row>
    <row r="406" spans="1:11">
      <c r="A406">
        <v>404</v>
      </c>
      <c r="B406">
        <v>19.6914933402115</v>
      </c>
      <c r="C406">
        <v>1612.67103419962</v>
      </c>
      <c r="D406">
        <v>0.44420472237188</v>
      </c>
      <c r="E406">
        <v>173.495904049273</v>
      </c>
      <c r="F406">
        <v>21.9850512340744</v>
      </c>
      <c r="G406">
        <v>2006.37241354958</v>
      </c>
      <c r="H406">
        <v>0.227207071620897</v>
      </c>
      <c r="I406">
        <v>0.151498188826657</v>
      </c>
      <c r="J406">
        <v>18.6626633484951</v>
      </c>
      <c r="K406">
        <v>2.99394942742224</v>
      </c>
    </row>
    <row r="407" spans="1:11">
      <c r="A407">
        <v>405</v>
      </c>
      <c r="B407">
        <v>19.6901816839464</v>
      </c>
      <c r="C407">
        <v>1612.61135539061</v>
      </c>
      <c r="D407">
        <v>0.444222445528883</v>
      </c>
      <c r="E407">
        <v>173.490419911642</v>
      </c>
      <c r="F407">
        <v>21.9858004420183</v>
      </c>
      <c r="G407">
        <v>2006.30036892531</v>
      </c>
      <c r="H407">
        <v>0.227199744499296</v>
      </c>
      <c r="I407">
        <v>0.151496457151114</v>
      </c>
      <c r="J407">
        <v>18.6625716428087</v>
      </c>
      <c r="K407">
        <v>2.99394942742224</v>
      </c>
    </row>
    <row r="408" spans="1:11">
      <c r="A408">
        <v>406</v>
      </c>
      <c r="B408">
        <v>19.6889838587391</v>
      </c>
      <c r="C408">
        <v>1612.56622609508</v>
      </c>
      <c r="D408">
        <v>0.44424487727582</v>
      </c>
      <c r="E408">
        <v>173.484878015784</v>
      </c>
      <c r="F408">
        <v>21.9866903172578</v>
      </c>
      <c r="G408">
        <v>2006.61531702823</v>
      </c>
      <c r="H408">
        <v>0.227199329489356</v>
      </c>
      <c r="I408">
        <v>0.151496359069671</v>
      </c>
      <c r="J408">
        <v>18.6626803803902</v>
      </c>
      <c r="K408">
        <v>2.99394942742224</v>
      </c>
    </row>
    <row r="409" spans="1:11">
      <c r="A409">
        <v>407</v>
      </c>
      <c r="B409">
        <v>19.6910338478634</v>
      </c>
      <c r="C409">
        <v>1612.66114009764</v>
      </c>
      <c r="D409">
        <v>0.444212317843749</v>
      </c>
      <c r="E409">
        <v>173.494672987742</v>
      </c>
      <c r="F409">
        <v>21.9851670465187</v>
      </c>
      <c r="G409">
        <v>2006.27316391169</v>
      </c>
      <c r="H409">
        <v>0.22720193301541</v>
      </c>
      <c r="I409">
        <v>0.151496974376345</v>
      </c>
      <c r="J409">
        <v>18.6626809822848</v>
      </c>
      <c r="K409">
        <v>2.99394942742224</v>
      </c>
    </row>
    <row r="410" spans="1:11">
      <c r="A410">
        <v>408</v>
      </c>
      <c r="B410">
        <v>19.6917369933571</v>
      </c>
      <c r="C410">
        <v>1612.46899172057</v>
      </c>
      <c r="D410">
        <v>0.444173120437706</v>
      </c>
      <c r="E410">
        <v>173.480531647288</v>
      </c>
      <c r="F410">
        <v>21.9878784616059</v>
      </c>
      <c r="G410">
        <v>2006.53673235404</v>
      </c>
      <c r="H410">
        <v>0.227200454836302</v>
      </c>
      <c r="I410">
        <v>0.151496625028997</v>
      </c>
      <c r="J410">
        <v>18.6618940979895</v>
      </c>
      <c r="K410">
        <v>2.99394942742224</v>
      </c>
    </row>
    <row r="411" spans="1:11">
      <c r="A411">
        <v>409</v>
      </c>
      <c r="B411">
        <v>19.693489901068</v>
      </c>
      <c r="C411">
        <v>1612.90353422661</v>
      </c>
      <c r="D411">
        <v>0.444222481967242</v>
      </c>
      <c r="E411">
        <v>173.516289674358</v>
      </c>
      <c r="F411">
        <v>21.9818264826031</v>
      </c>
      <c r="G411">
        <v>2005.95581293572</v>
      </c>
      <c r="H411">
        <v>0.227207557450246</v>
      </c>
      <c r="I411">
        <v>0.151498303647754</v>
      </c>
      <c r="J411">
        <v>18.6631773925507</v>
      </c>
      <c r="K411">
        <v>2.99394942742224</v>
      </c>
    </row>
    <row r="412" spans="1:11">
      <c r="A412">
        <v>410</v>
      </c>
      <c r="B412">
        <v>19.6907149829285</v>
      </c>
      <c r="C412">
        <v>1612.46324361277</v>
      </c>
      <c r="D412">
        <v>0.444216931706375</v>
      </c>
      <c r="E412">
        <v>173.477882358195</v>
      </c>
      <c r="F412">
        <v>21.9878476481113</v>
      </c>
      <c r="G412">
        <v>2006.63032851445</v>
      </c>
      <c r="H412">
        <v>0.227200048255017</v>
      </c>
      <c r="I412">
        <v>0.151496528939346</v>
      </c>
      <c r="J412">
        <v>18.6621542491442</v>
      </c>
      <c r="K412">
        <v>2.99394942742224</v>
      </c>
    </row>
    <row r="413" spans="1:11">
      <c r="A413">
        <v>411</v>
      </c>
      <c r="B413">
        <v>19.6966757815017</v>
      </c>
      <c r="C413">
        <v>1613.12704377569</v>
      </c>
      <c r="D413">
        <v>0.444219256696224</v>
      </c>
      <c r="E413">
        <v>173.536921349126</v>
      </c>
      <c r="F413">
        <v>21.9787838245106</v>
      </c>
      <c r="G413">
        <v>2005.64552851309</v>
      </c>
      <c r="H413">
        <v>0.227212480814135</v>
      </c>
      <c r="I413">
        <v>0.151499467246428</v>
      </c>
      <c r="J413">
        <v>18.6635328115395</v>
      </c>
      <c r="K413">
        <v>2.99394942742224</v>
      </c>
    </row>
    <row r="414" spans="1:11">
      <c r="A414">
        <v>412</v>
      </c>
      <c r="B414">
        <v>19.6903219813057</v>
      </c>
      <c r="C414">
        <v>1612.63263150683</v>
      </c>
      <c r="D414">
        <v>0.444215206901375</v>
      </c>
      <c r="E414">
        <v>173.49160793372</v>
      </c>
      <c r="F414">
        <v>21.9854084347865</v>
      </c>
      <c r="G414">
        <v>2006.22334952925</v>
      </c>
      <c r="H414">
        <v>0.227199180735822</v>
      </c>
      <c r="I414">
        <v>0.151496323914009</v>
      </c>
      <c r="J414">
        <v>18.6626892711971</v>
      </c>
      <c r="K414">
        <v>2.99394942742224</v>
      </c>
    </row>
    <row r="415" spans="1:11">
      <c r="A415">
        <v>413</v>
      </c>
      <c r="B415">
        <v>19.6915462545482</v>
      </c>
      <c r="C415">
        <v>1612.77709073749</v>
      </c>
      <c r="D415">
        <v>0.444220015173493</v>
      </c>
      <c r="E415">
        <v>173.50459279064</v>
      </c>
      <c r="F415">
        <v>21.9836025104348</v>
      </c>
      <c r="G415">
        <v>2006.05832530758</v>
      </c>
      <c r="H415">
        <v>0.227202288751821</v>
      </c>
      <c r="I415">
        <v>0.151497058449984</v>
      </c>
      <c r="J415">
        <v>18.6629803645215</v>
      </c>
      <c r="K415">
        <v>2.99394942742224</v>
      </c>
    </row>
    <row r="416" spans="1:11">
      <c r="A416">
        <v>414</v>
      </c>
      <c r="B416">
        <v>19.6929332070993</v>
      </c>
      <c r="C416">
        <v>1613.01595747156</v>
      </c>
      <c r="D416">
        <v>0.44420999303759</v>
      </c>
      <c r="E416">
        <v>173.524597968816</v>
      </c>
      <c r="F416">
        <v>21.9803813505767</v>
      </c>
      <c r="G416">
        <v>2005.85086418344</v>
      </c>
      <c r="H416">
        <v>0.227214709643012</v>
      </c>
      <c r="I416">
        <v>0.151499994018109</v>
      </c>
      <c r="J416">
        <v>18.6636163194312</v>
      </c>
      <c r="K416">
        <v>2.99394942742224</v>
      </c>
    </row>
    <row r="417" spans="1:11">
      <c r="A417">
        <v>415</v>
      </c>
      <c r="B417">
        <v>19.6959938500794</v>
      </c>
      <c r="C417">
        <v>1613.14175572403</v>
      </c>
      <c r="D417">
        <v>0.44423789077712</v>
      </c>
      <c r="E417">
        <v>173.537180064281</v>
      </c>
      <c r="F417">
        <v>21.9785579881173</v>
      </c>
      <c r="G417">
        <v>2005.67923456655</v>
      </c>
      <c r="H417">
        <v>0.227213578961936</v>
      </c>
      <c r="I417">
        <v>0.15149972678732</v>
      </c>
      <c r="J417">
        <v>18.6637104633883</v>
      </c>
      <c r="K417">
        <v>2.99394942742224</v>
      </c>
    </row>
    <row r="418" spans="1:11">
      <c r="A418">
        <v>416</v>
      </c>
      <c r="B418">
        <v>19.693279855687</v>
      </c>
      <c r="C418">
        <v>1612.8598374999</v>
      </c>
      <c r="D418">
        <v>0.444221424900977</v>
      </c>
      <c r="E418">
        <v>173.512768051333</v>
      </c>
      <c r="F418">
        <v>21.9824209477278</v>
      </c>
      <c r="G418">
        <v>2006.01225599754</v>
      </c>
      <c r="H418">
        <v>0.227206306083463</v>
      </c>
      <c r="I418">
        <v>0.151498007899564</v>
      </c>
      <c r="J418">
        <v>18.6630412342246</v>
      </c>
      <c r="K418">
        <v>2.99394942742224</v>
      </c>
    </row>
    <row r="419" spans="1:11">
      <c r="A419">
        <v>417</v>
      </c>
      <c r="B419">
        <v>19.6948946919002</v>
      </c>
      <c r="C419">
        <v>1613.02001604633</v>
      </c>
      <c r="D419">
        <v>0.444230034923059</v>
      </c>
      <c r="E419">
        <v>173.52661318391</v>
      </c>
      <c r="F419">
        <v>21.9803214774589</v>
      </c>
      <c r="G419">
        <v>2005.82251837975</v>
      </c>
      <c r="H419">
        <v>0.22720900178295</v>
      </c>
      <c r="I419">
        <v>0.151498645002841</v>
      </c>
      <c r="J419">
        <v>18.6634267184</v>
      </c>
      <c r="K419">
        <v>2.99394942742224</v>
      </c>
    </row>
    <row r="420" spans="1:11">
      <c r="A420">
        <v>418</v>
      </c>
      <c r="B420">
        <v>19.6933031276519</v>
      </c>
      <c r="C420">
        <v>1612.89551793077</v>
      </c>
      <c r="D420">
        <v>0.444227873591274</v>
      </c>
      <c r="E420">
        <v>173.515403428048</v>
      </c>
      <c r="F420">
        <v>21.981993349286</v>
      </c>
      <c r="G420">
        <v>2005.98137421261</v>
      </c>
      <c r="H420">
        <v>0.227206576716918</v>
      </c>
      <c r="I420">
        <v>0.151498071861021</v>
      </c>
      <c r="J420">
        <v>18.6631892752824</v>
      </c>
      <c r="K420">
        <v>2.99394942742224</v>
      </c>
    </row>
    <row r="421" spans="1:11">
      <c r="A421">
        <v>419</v>
      </c>
      <c r="B421">
        <v>19.693263790796</v>
      </c>
      <c r="C421">
        <v>1612.83681429679</v>
      </c>
      <c r="D421">
        <v>0.444210999801897</v>
      </c>
      <c r="E421">
        <v>173.511145871113</v>
      </c>
      <c r="F421">
        <v>21.9827682355526</v>
      </c>
      <c r="G421">
        <v>2006.01414131877</v>
      </c>
      <c r="H421">
        <v>0.22720629689854</v>
      </c>
      <c r="I421">
        <v>0.151498005728802</v>
      </c>
      <c r="J421">
        <v>18.6629342958111</v>
      </c>
      <c r="K421">
        <v>2.99394942742224</v>
      </c>
    </row>
    <row r="422" spans="1:11">
      <c r="A422">
        <v>420</v>
      </c>
      <c r="B422">
        <v>19.6945893715556</v>
      </c>
      <c r="C422">
        <v>1612.98570176473</v>
      </c>
      <c r="D422">
        <v>0.444223482886616</v>
      </c>
      <c r="E422">
        <v>173.523876710859</v>
      </c>
      <c r="F422">
        <v>21.9807393086904</v>
      </c>
      <c r="G422">
        <v>2005.84768811401</v>
      </c>
      <c r="H422">
        <v>0.227209447194884</v>
      </c>
      <c r="I422">
        <v>0.151498750272242</v>
      </c>
      <c r="J422">
        <v>18.6633112832649</v>
      </c>
      <c r="K422">
        <v>2.99394942742224</v>
      </c>
    </row>
    <row r="423" spans="1:11">
      <c r="A423">
        <v>421</v>
      </c>
      <c r="B423">
        <v>19.6939435116043</v>
      </c>
      <c r="C423">
        <v>1612.98607547713</v>
      </c>
      <c r="D423">
        <v>0.444236298262303</v>
      </c>
      <c r="E423">
        <v>173.523081287224</v>
      </c>
      <c r="F423">
        <v>21.9807524159838</v>
      </c>
      <c r="G423">
        <v>2005.85953849875</v>
      </c>
      <c r="H423">
        <v>0.227207744577969</v>
      </c>
      <c r="I423">
        <v>0.151498347873635</v>
      </c>
      <c r="J423">
        <v>18.6634299023051</v>
      </c>
      <c r="K423">
        <v>2.99394942742224</v>
      </c>
    </row>
    <row r="424" spans="1:11">
      <c r="A424">
        <v>422</v>
      </c>
      <c r="B424">
        <v>19.6936537496393</v>
      </c>
      <c r="C424">
        <v>1612.90745712567</v>
      </c>
      <c r="D424">
        <v>0.444220903301526</v>
      </c>
      <c r="E424">
        <v>173.516803962202</v>
      </c>
      <c r="F424">
        <v>21.9817774293022</v>
      </c>
      <c r="G424">
        <v>2005.92393328327</v>
      </c>
      <c r="H424">
        <v>0.227207199383269</v>
      </c>
      <c r="I424">
        <v>0.15149821902205</v>
      </c>
      <c r="J424">
        <v>18.6631678019507</v>
      </c>
      <c r="K424">
        <v>2.99394942742224</v>
      </c>
    </row>
    <row r="425" spans="1:11">
      <c r="A425">
        <v>423</v>
      </c>
      <c r="B425">
        <v>19.6931282290524</v>
      </c>
      <c r="C425">
        <v>1612.86431393898</v>
      </c>
      <c r="D425">
        <v>0.444225169757679</v>
      </c>
      <c r="E425">
        <v>173.5124479944</v>
      </c>
      <c r="F425">
        <v>21.9824933323218</v>
      </c>
      <c r="G425">
        <v>2006.13681587861</v>
      </c>
      <c r="H425">
        <v>0.227209001002507</v>
      </c>
      <c r="I425">
        <v>0.15149864481839</v>
      </c>
      <c r="J425">
        <v>18.6631468929876</v>
      </c>
      <c r="K425">
        <v>2.99394942742224</v>
      </c>
    </row>
    <row r="426" spans="1:11">
      <c r="A426">
        <v>424</v>
      </c>
      <c r="B426">
        <v>19.6927643812097</v>
      </c>
      <c r="C426">
        <v>1612.89443877614</v>
      </c>
      <c r="D426">
        <v>0.444235743360341</v>
      </c>
      <c r="E426">
        <v>173.514393486715</v>
      </c>
      <c r="F426">
        <v>21.9820527835178</v>
      </c>
      <c r="G426">
        <v>2006.09316874145</v>
      </c>
      <c r="H426">
        <v>0.227208867270958</v>
      </c>
      <c r="I426">
        <v>0.151498613212079</v>
      </c>
      <c r="J426">
        <v>18.6633071681056</v>
      </c>
      <c r="K426">
        <v>2.99394942742224</v>
      </c>
    </row>
    <row r="427" spans="1:11">
      <c r="A427">
        <v>425</v>
      </c>
      <c r="B427">
        <v>19.6911848329408</v>
      </c>
      <c r="C427">
        <v>1612.65256334804</v>
      </c>
      <c r="D427">
        <v>0.444226010124847</v>
      </c>
      <c r="E427">
        <v>173.49394035798</v>
      </c>
      <c r="F427">
        <v>21.9853535301348</v>
      </c>
      <c r="G427">
        <v>2006.41985251593</v>
      </c>
      <c r="H427">
        <v>0.227204067179027</v>
      </c>
      <c r="I427">
        <v>0.15149747875922</v>
      </c>
      <c r="J427">
        <v>18.6626740376974</v>
      </c>
      <c r="K427">
        <v>2.99394942742224</v>
      </c>
    </row>
    <row r="428" spans="1:11">
      <c r="A428">
        <v>426</v>
      </c>
      <c r="B428">
        <v>19.6928868047902</v>
      </c>
      <c r="C428">
        <v>1612.85004420607</v>
      </c>
      <c r="D428">
        <v>0.444227630340648</v>
      </c>
      <c r="E428">
        <v>173.511225641937</v>
      </c>
      <c r="F428">
        <v>21.9827124320419</v>
      </c>
      <c r="G428">
        <v>2006.17000558679</v>
      </c>
      <c r="H428">
        <v>0.227208349886724</v>
      </c>
      <c r="I428">
        <v>0.151498490932839</v>
      </c>
      <c r="J428">
        <v>18.6631149120292</v>
      </c>
      <c r="K428">
        <v>2.99394942742224</v>
      </c>
    </row>
    <row r="429" spans="1:11">
      <c r="A429">
        <v>427</v>
      </c>
      <c r="B429">
        <v>19.6901479952224</v>
      </c>
      <c r="C429">
        <v>1612.58020216059</v>
      </c>
      <c r="D429">
        <v>0.444216687146487</v>
      </c>
      <c r="E429">
        <v>173.487273266524</v>
      </c>
      <c r="F429">
        <v>21.9864050146626</v>
      </c>
      <c r="G429">
        <v>2006.51832011448</v>
      </c>
      <c r="H429">
        <v>0.227201616647812</v>
      </c>
      <c r="I429">
        <v>0.151496899607081</v>
      </c>
      <c r="J429">
        <v>18.6625490054342</v>
      </c>
      <c r="K429">
        <v>2.99394942742224</v>
      </c>
    </row>
    <row r="430" spans="1:11">
      <c r="A430">
        <v>428</v>
      </c>
      <c r="B430">
        <v>19.690888380041</v>
      </c>
      <c r="C430">
        <v>1612.6982176137</v>
      </c>
      <c r="D430">
        <v>0.444217617284854</v>
      </c>
      <c r="E430">
        <v>173.497534711837</v>
      </c>
      <c r="F430">
        <v>21.9847944976038</v>
      </c>
      <c r="G430">
        <v>2006.34120925956</v>
      </c>
      <c r="H430">
        <v>0.227203822786763</v>
      </c>
      <c r="I430">
        <v>0.15149742100001</v>
      </c>
      <c r="J430">
        <v>18.6628266029719</v>
      </c>
      <c r="K430">
        <v>2.99394942742224</v>
      </c>
    </row>
    <row r="431" spans="1:11">
      <c r="A431">
        <v>429</v>
      </c>
      <c r="B431">
        <v>19.689363164685</v>
      </c>
      <c r="C431">
        <v>1612.54993691037</v>
      </c>
      <c r="D431">
        <v>0.444206270840697</v>
      </c>
      <c r="E431">
        <v>173.484034006806</v>
      </c>
      <c r="F431">
        <v>21.9868899014045</v>
      </c>
      <c r="G431">
        <v>2006.59815292616</v>
      </c>
      <c r="H431">
        <v>0.227203669264586</v>
      </c>
      <c r="I431">
        <v>0.151497384716887</v>
      </c>
      <c r="J431">
        <v>18.6625490973026</v>
      </c>
      <c r="K431">
        <v>2.99394942742224</v>
      </c>
    </row>
    <row r="432" spans="1:11">
      <c r="A432">
        <v>430</v>
      </c>
      <c r="B432">
        <v>19.6887743436658</v>
      </c>
      <c r="C432">
        <v>1612.50534644203</v>
      </c>
      <c r="D432">
        <v>0.444208113146125</v>
      </c>
      <c r="E432">
        <v>173.480153667322</v>
      </c>
      <c r="F432">
        <v>21.9874843666124</v>
      </c>
      <c r="G432">
        <v>2006.64033322275</v>
      </c>
      <c r="H432">
        <v>0.227202248355344</v>
      </c>
      <c r="I432">
        <v>0.151497048902801</v>
      </c>
      <c r="J432">
        <v>18.6624511815158</v>
      </c>
      <c r="K432">
        <v>2.99394942742224</v>
      </c>
    </row>
    <row r="433" spans="1:11">
      <c r="A433">
        <v>431</v>
      </c>
      <c r="B433">
        <v>19.689813220859</v>
      </c>
      <c r="C433">
        <v>1612.56421065488</v>
      </c>
      <c r="D433">
        <v>0.44421469631323</v>
      </c>
      <c r="E433">
        <v>173.485523997842</v>
      </c>
      <c r="F433">
        <v>21.9867213164098</v>
      </c>
      <c r="G433">
        <v>2006.63451585153</v>
      </c>
      <c r="H433">
        <v>0.227205343833826</v>
      </c>
      <c r="I433">
        <v>0.151497780482074</v>
      </c>
      <c r="J433">
        <v>18.6625573506241</v>
      </c>
      <c r="K433">
        <v>2.99394942742224</v>
      </c>
    </row>
    <row r="434" spans="1:11">
      <c r="A434">
        <v>432</v>
      </c>
      <c r="B434">
        <v>19.6914279683893</v>
      </c>
      <c r="C434">
        <v>1612.67308294295</v>
      </c>
      <c r="D434">
        <v>0.444215011857612</v>
      </c>
      <c r="E434">
        <v>173.495584911769</v>
      </c>
      <c r="F434">
        <v>21.9852145244738</v>
      </c>
      <c r="G434">
        <v>2006.51548670927</v>
      </c>
      <c r="H434">
        <v>0.227208833559871</v>
      </c>
      <c r="I434">
        <v>0.151498605244753</v>
      </c>
      <c r="J434">
        <v>18.6627287655608</v>
      </c>
      <c r="K434">
        <v>2.99394942742224</v>
      </c>
    </row>
    <row r="435" spans="1:11">
      <c r="A435">
        <v>433</v>
      </c>
      <c r="B435">
        <v>19.6909224806126</v>
      </c>
      <c r="C435">
        <v>1612.59692297968</v>
      </c>
      <c r="D435">
        <v>0.444205341055695</v>
      </c>
      <c r="E435">
        <v>173.489110083277</v>
      </c>
      <c r="F435">
        <v>21.9863549222497</v>
      </c>
      <c r="G435">
        <v>2006.5842340816</v>
      </c>
      <c r="H435">
        <v>0.227205880177631</v>
      </c>
      <c r="I435">
        <v>0.151497907241164</v>
      </c>
      <c r="J435">
        <v>18.6625309816676</v>
      </c>
      <c r="K435">
        <v>2.99394942742224</v>
      </c>
    </row>
    <row r="436" spans="1:11">
      <c r="A436">
        <v>434</v>
      </c>
      <c r="B436">
        <v>19.6908798001177</v>
      </c>
      <c r="C436">
        <v>1612.66101060975</v>
      </c>
      <c r="D436">
        <v>0.444219036415696</v>
      </c>
      <c r="E436">
        <v>173.494293958946</v>
      </c>
      <c r="F436">
        <v>21.9853841100365</v>
      </c>
      <c r="G436">
        <v>2006.50738154388</v>
      </c>
      <c r="H436">
        <v>0.227207503011408</v>
      </c>
      <c r="I436">
        <v>0.15149829078165</v>
      </c>
      <c r="J436">
        <v>18.6627385422255</v>
      </c>
      <c r="K436">
        <v>2.99394942742224</v>
      </c>
    </row>
    <row r="437" spans="1:11">
      <c r="A437">
        <v>435</v>
      </c>
      <c r="B437">
        <v>19.689214608475</v>
      </c>
      <c r="C437">
        <v>1612.43820016375</v>
      </c>
      <c r="D437">
        <v>0.444210575501479</v>
      </c>
      <c r="E437">
        <v>173.475270508506</v>
      </c>
      <c r="F437">
        <v>21.9884599585194</v>
      </c>
      <c r="G437">
        <v>2006.81694781882</v>
      </c>
      <c r="H437">
        <v>0.22720244422046</v>
      </c>
      <c r="I437">
        <v>0.151497095192986</v>
      </c>
      <c r="J437">
        <v>18.6621760290625</v>
      </c>
      <c r="K437">
        <v>2.99394942742224</v>
      </c>
    </row>
    <row r="438" spans="1:11">
      <c r="A438">
        <v>436</v>
      </c>
      <c r="B438">
        <v>19.6900565882319</v>
      </c>
      <c r="C438">
        <v>1612.58432031913</v>
      </c>
      <c r="D438">
        <v>0.444213623439533</v>
      </c>
      <c r="E438">
        <v>173.487574076281</v>
      </c>
      <c r="F438">
        <v>21.9863936969164</v>
      </c>
      <c r="G438">
        <v>2006.59952509708</v>
      </c>
      <c r="H438">
        <v>0.227206502437724</v>
      </c>
      <c r="I438">
        <v>0.151498054305886</v>
      </c>
      <c r="J438">
        <v>18.6625641781498</v>
      </c>
      <c r="K438">
        <v>2.99394942742224</v>
      </c>
    </row>
    <row r="439" spans="1:11">
      <c r="A439">
        <v>437</v>
      </c>
      <c r="B439">
        <v>19.6906760293232</v>
      </c>
      <c r="C439">
        <v>1612.65685033813</v>
      </c>
      <c r="D439">
        <v>0.444221111697476</v>
      </c>
      <c r="E439">
        <v>173.493720985513</v>
      </c>
      <c r="F439">
        <v>21.9854292754718</v>
      </c>
      <c r="G439">
        <v>2006.52471242189</v>
      </c>
      <c r="H439">
        <v>0.227207718663712</v>
      </c>
      <c r="I439">
        <v>0.151498341749042</v>
      </c>
      <c r="J439">
        <v>18.6627578518518</v>
      </c>
      <c r="K439">
        <v>2.99394942742224</v>
      </c>
    </row>
    <row r="440" spans="1:11">
      <c r="A440">
        <v>438</v>
      </c>
      <c r="B440">
        <v>19.6908036127124</v>
      </c>
      <c r="C440">
        <v>1612.68072311334</v>
      </c>
      <c r="D440">
        <v>0.444226417643231</v>
      </c>
      <c r="E440">
        <v>173.495596100575</v>
      </c>
      <c r="F440">
        <v>21.9851192547472</v>
      </c>
      <c r="G440">
        <v>2006.49841829071</v>
      </c>
      <c r="H440">
        <v>0.227207504463715</v>
      </c>
      <c r="I440">
        <v>0.151498291124889</v>
      </c>
      <c r="J440">
        <v>18.6628420639712</v>
      </c>
      <c r="K440">
        <v>2.99394942742224</v>
      </c>
    </row>
    <row r="441" spans="1:11">
      <c r="A441">
        <v>439</v>
      </c>
      <c r="B441">
        <v>19.6908087105566</v>
      </c>
      <c r="C441">
        <v>1612.5609752037</v>
      </c>
      <c r="D441">
        <v>0.444194751877292</v>
      </c>
      <c r="E441">
        <v>173.486574858886</v>
      </c>
      <c r="F441">
        <v>21.9866935721034</v>
      </c>
      <c r="G441">
        <v>2006.58772874537</v>
      </c>
      <c r="H441">
        <v>0.227207506073599</v>
      </c>
      <c r="I441">
        <v>0.151498291505369</v>
      </c>
      <c r="J441">
        <v>18.6623708768967</v>
      </c>
      <c r="K441">
        <v>2.99394942742224</v>
      </c>
    </row>
    <row r="442" spans="1:11">
      <c r="A442">
        <v>440</v>
      </c>
      <c r="B442">
        <v>19.6924309846176</v>
      </c>
      <c r="C442">
        <v>1612.66805637191</v>
      </c>
      <c r="D442">
        <v>0.444193225944026</v>
      </c>
      <c r="E442">
        <v>173.49646499627</v>
      </c>
      <c r="F442">
        <v>21.9852693353175</v>
      </c>
      <c r="G442">
        <v>2006.4563220923</v>
      </c>
      <c r="H442">
        <v>0.22720992758436</v>
      </c>
      <c r="I442">
        <v>0.151498863808443</v>
      </c>
      <c r="J442">
        <v>18.6625417739176</v>
      </c>
      <c r="K442">
        <v>2.99394942742224</v>
      </c>
    </row>
    <row r="443" spans="1:11">
      <c r="A443">
        <v>441</v>
      </c>
      <c r="B443">
        <v>19.6921367300219</v>
      </c>
      <c r="C443">
        <v>1612.65790102362</v>
      </c>
      <c r="D443">
        <v>0.444200550493806</v>
      </c>
      <c r="E443">
        <v>173.495029136632</v>
      </c>
      <c r="F443">
        <v>21.9854468006234</v>
      </c>
      <c r="G443">
        <v>2006.50274385939</v>
      </c>
      <c r="H443">
        <v>0.227209788732273</v>
      </c>
      <c r="I443">
        <v>0.151498830991849</v>
      </c>
      <c r="J443">
        <v>18.6625877196829</v>
      </c>
      <c r="K443">
        <v>2.99394942742224</v>
      </c>
    </row>
    <row r="444" spans="1:11">
      <c r="A444">
        <v>442</v>
      </c>
      <c r="B444">
        <v>19.6912688837735</v>
      </c>
      <c r="C444">
        <v>1612.62157677119</v>
      </c>
      <c r="D444">
        <v>0.444205288588845</v>
      </c>
      <c r="E444">
        <v>173.491289207004</v>
      </c>
      <c r="F444">
        <v>21.985963304091</v>
      </c>
      <c r="G444">
        <v>2006.5561602477</v>
      </c>
      <c r="H444">
        <v>0.2272080198196</v>
      </c>
      <c r="I444">
        <v>0.151498412924453</v>
      </c>
      <c r="J444">
        <v>18.6625850103325</v>
      </c>
      <c r="K444">
        <v>2.99394942742224</v>
      </c>
    </row>
    <row r="445" spans="1:11">
      <c r="A445">
        <v>443</v>
      </c>
      <c r="B445">
        <v>19.6952808515986</v>
      </c>
      <c r="C445">
        <v>1612.97040261151</v>
      </c>
      <c r="D445">
        <v>0.444193072277011</v>
      </c>
      <c r="E445">
        <v>173.523150080693</v>
      </c>
      <c r="F445">
        <v>21.9811935648977</v>
      </c>
      <c r="G445">
        <v>2006.05660527876</v>
      </c>
      <c r="H445">
        <v>0.227218086148238</v>
      </c>
      <c r="I445">
        <v>0.15150079204326</v>
      </c>
      <c r="J445">
        <v>18.6631863782631</v>
      </c>
      <c r="K445">
        <v>2.99394942742224</v>
      </c>
    </row>
    <row r="446" spans="1:11">
      <c r="A446">
        <v>444</v>
      </c>
      <c r="B446">
        <v>19.6919975022363</v>
      </c>
      <c r="C446">
        <v>1612.63980088464</v>
      </c>
      <c r="D446">
        <v>0.444199915817796</v>
      </c>
      <c r="E446">
        <v>173.493343959856</v>
      </c>
      <c r="F446">
        <v>21.9857363328921</v>
      </c>
      <c r="G446">
        <v>2006.58589483076</v>
      </c>
      <c r="H446">
        <v>0.227210798985644</v>
      </c>
      <c r="I446">
        <v>0.151499069757545</v>
      </c>
      <c r="J446">
        <v>18.6625604281608</v>
      </c>
      <c r="K446">
        <v>2.99394942742224</v>
      </c>
    </row>
    <row r="447" spans="1:11">
      <c r="A447">
        <v>445</v>
      </c>
      <c r="B447">
        <v>19.6916425513778</v>
      </c>
      <c r="C447">
        <v>1612.60795299301</v>
      </c>
      <c r="D447">
        <v>0.444203562056885</v>
      </c>
      <c r="E447">
        <v>173.490924440053</v>
      </c>
      <c r="F447">
        <v>21.9861566051238</v>
      </c>
      <c r="G447">
        <v>2006.56003938925</v>
      </c>
      <c r="H447">
        <v>0.227207282206623</v>
      </c>
      <c r="I447">
        <v>0.15149823859655</v>
      </c>
      <c r="J447">
        <v>18.6624453338407</v>
      </c>
      <c r="K447">
        <v>2.99394942742224</v>
      </c>
    </row>
    <row r="448" spans="1:11">
      <c r="A448">
        <v>446</v>
      </c>
      <c r="B448">
        <v>19.6930623334948</v>
      </c>
      <c r="C448">
        <v>1612.75798631104</v>
      </c>
      <c r="D448">
        <v>0.44420022128591</v>
      </c>
      <c r="E448">
        <v>173.503784585835</v>
      </c>
      <c r="F448">
        <v>21.9840944998491</v>
      </c>
      <c r="G448">
        <v>2006.36827600173</v>
      </c>
      <c r="H448">
        <v>0.22721203263924</v>
      </c>
      <c r="I448">
        <v>0.151499361323112</v>
      </c>
      <c r="J448">
        <v>18.6628103240158</v>
      </c>
      <c r="K448">
        <v>2.99394942742224</v>
      </c>
    </row>
    <row r="449" spans="1:11">
      <c r="A449">
        <v>447</v>
      </c>
      <c r="B449">
        <v>19.6904942992789</v>
      </c>
      <c r="C449">
        <v>1612.44347174063</v>
      </c>
      <c r="D449">
        <v>0.444200670117696</v>
      </c>
      <c r="E449">
        <v>173.476634972142</v>
      </c>
      <c r="F449">
        <v>21.9883386651752</v>
      </c>
      <c r="G449">
        <v>2006.75708364146</v>
      </c>
      <c r="H449">
        <v>0.22720244758617</v>
      </c>
      <c r="I449">
        <v>0.151497095988428</v>
      </c>
      <c r="J449">
        <v>18.6620623022723</v>
      </c>
      <c r="K449">
        <v>2.99394942742224</v>
      </c>
    </row>
    <row r="450" spans="1:11">
      <c r="A450">
        <v>448</v>
      </c>
      <c r="B450">
        <v>19.6923968789934</v>
      </c>
      <c r="C450">
        <v>1612.68343397345</v>
      </c>
      <c r="D450">
        <v>0.444205821089652</v>
      </c>
      <c r="E450">
        <v>173.497460743193</v>
      </c>
      <c r="F450">
        <v>21.985065489387</v>
      </c>
      <c r="G450">
        <v>2006.44594396603</v>
      </c>
      <c r="H450">
        <v>0.227209672255303</v>
      </c>
      <c r="I450">
        <v>0.151498803463448</v>
      </c>
      <c r="J450">
        <v>18.6626254346879</v>
      </c>
      <c r="K450">
        <v>2.99394942742224</v>
      </c>
    </row>
    <row r="451" spans="1:11">
      <c r="A451">
        <v>449</v>
      </c>
      <c r="B451">
        <v>19.6955076446686</v>
      </c>
      <c r="C451">
        <v>1612.91561639368</v>
      </c>
      <c r="D451">
        <v>0.444212983158907</v>
      </c>
      <c r="E451">
        <v>173.518476480469</v>
      </c>
      <c r="F451">
        <v>21.9818457806155</v>
      </c>
      <c r="G451">
        <v>2006.12553530191</v>
      </c>
      <c r="H451">
        <v>0.227214871887787</v>
      </c>
      <c r="I451">
        <v>0.151500032363917</v>
      </c>
      <c r="J451">
        <v>18.6630528107271</v>
      </c>
      <c r="K451">
        <v>2.99394942742224</v>
      </c>
    </row>
    <row r="452" spans="1:11">
      <c r="A452">
        <v>450</v>
      </c>
      <c r="B452">
        <v>19.6945833625669</v>
      </c>
      <c r="C452">
        <v>1612.84258652877</v>
      </c>
      <c r="D452">
        <v>0.444214875224284</v>
      </c>
      <c r="E452">
        <v>173.511887261811</v>
      </c>
      <c r="F452">
        <v>21.9828183374791</v>
      </c>
      <c r="G452">
        <v>2006.22956071271</v>
      </c>
      <c r="H452">
        <v>0.227213301945961</v>
      </c>
      <c r="I452">
        <v>0.151499661316117</v>
      </c>
      <c r="J452">
        <v>18.6629171202141</v>
      </c>
      <c r="K452">
        <v>2.99394942742224</v>
      </c>
    </row>
    <row r="453" spans="1:11">
      <c r="A453">
        <v>451</v>
      </c>
      <c r="B453">
        <v>19.6950740854102</v>
      </c>
      <c r="C453">
        <v>1612.76181494658</v>
      </c>
      <c r="D453">
        <v>0.444198389308029</v>
      </c>
      <c r="E453">
        <v>173.505976121759</v>
      </c>
      <c r="F453">
        <v>21.9839937730547</v>
      </c>
      <c r="G453">
        <v>2006.31692640082</v>
      </c>
      <c r="H453">
        <v>0.227211721665469</v>
      </c>
      <c r="I453">
        <v>0.151499287826497</v>
      </c>
      <c r="J453">
        <v>18.662574899619</v>
      </c>
      <c r="K453">
        <v>2.99394942742224</v>
      </c>
    </row>
    <row r="454" spans="1:11">
      <c r="A454">
        <v>452</v>
      </c>
      <c r="B454">
        <v>19.6945907066311</v>
      </c>
      <c r="C454">
        <v>1612.72810821931</v>
      </c>
      <c r="D454">
        <v>0.444193296104731</v>
      </c>
      <c r="E454">
        <v>173.503029362358</v>
      </c>
      <c r="F454">
        <v>21.9844329162268</v>
      </c>
      <c r="G454">
        <v>2006.32263917573</v>
      </c>
      <c r="H454">
        <v>0.227210231624186</v>
      </c>
      <c r="I454">
        <v>0.151498935665898</v>
      </c>
      <c r="J454">
        <v>18.6624965406554</v>
      </c>
      <c r="K454">
        <v>2.99394942742224</v>
      </c>
    </row>
    <row r="455" spans="1:11">
      <c r="A455">
        <v>453</v>
      </c>
      <c r="B455">
        <v>19.6953441723751</v>
      </c>
      <c r="C455">
        <v>1612.80821021339</v>
      </c>
      <c r="D455">
        <v>0.444207532123969</v>
      </c>
      <c r="E455">
        <v>173.509508247699</v>
      </c>
      <c r="F455">
        <v>21.9833394949106</v>
      </c>
      <c r="G455">
        <v>2006.24891837782</v>
      </c>
      <c r="H455">
        <v>0.227212443279139</v>
      </c>
      <c r="I455">
        <v>0.151499458375262</v>
      </c>
      <c r="J455">
        <v>18.6627487662596</v>
      </c>
      <c r="K455">
        <v>2.99394942742224</v>
      </c>
    </row>
    <row r="456" spans="1:11">
      <c r="A456">
        <v>454</v>
      </c>
      <c r="B456">
        <v>19.6952344146097</v>
      </c>
      <c r="C456">
        <v>1612.79163170287</v>
      </c>
      <c r="D456">
        <v>0.444205383895659</v>
      </c>
      <c r="E456">
        <v>173.508146572731</v>
      </c>
      <c r="F456">
        <v>21.9835634275179</v>
      </c>
      <c r="G456">
        <v>2006.26277955312</v>
      </c>
      <c r="H456">
        <v>0.227212055784314</v>
      </c>
      <c r="I456">
        <v>0.151499366793301</v>
      </c>
      <c r="J456">
        <v>18.662698652669</v>
      </c>
      <c r="K456">
        <v>2.99394942742224</v>
      </c>
    </row>
    <row r="457" spans="1:11">
      <c r="A457">
        <v>455</v>
      </c>
      <c r="B457">
        <v>19.6940016988379</v>
      </c>
      <c r="C457">
        <v>1612.67247707727</v>
      </c>
      <c r="D457">
        <v>0.444196751651938</v>
      </c>
      <c r="E457">
        <v>173.497678786195</v>
      </c>
      <c r="F457">
        <v>21.9851108569264</v>
      </c>
      <c r="G457">
        <v>2006.4075249651</v>
      </c>
      <c r="H457">
        <v>0.227211251065322</v>
      </c>
      <c r="I457">
        <v>0.151499176603358</v>
      </c>
      <c r="J457">
        <v>18.6624294783091</v>
      </c>
      <c r="K457">
        <v>2.99394942742224</v>
      </c>
    </row>
    <row r="458" spans="1:11">
      <c r="A458">
        <v>456</v>
      </c>
      <c r="B458">
        <v>19.695655372788</v>
      </c>
      <c r="C458">
        <v>1612.80648698539</v>
      </c>
      <c r="D458">
        <v>0.44420081288738</v>
      </c>
      <c r="E458">
        <v>173.50990402768</v>
      </c>
      <c r="F458">
        <v>21.9832587672567</v>
      </c>
      <c r="G458">
        <v>2006.24180654975</v>
      </c>
      <c r="H458">
        <v>0.22721469314782</v>
      </c>
      <c r="I458">
        <v>0.151499990119548</v>
      </c>
      <c r="J458">
        <v>18.6626665020944</v>
      </c>
      <c r="K458">
        <v>2.99394942742224</v>
      </c>
    </row>
    <row r="459" spans="1:11">
      <c r="A459">
        <v>457</v>
      </c>
      <c r="B459">
        <v>19.696147905525</v>
      </c>
      <c r="C459">
        <v>1612.79091620568</v>
      </c>
      <c r="D459">
        <v>0.444192952300178</v>
      </c>
      <c r="E459">
        <v>173.508814587806</v>
      </c>
      <c r="F459">
        <v>21.9834666389114</v>
      </c>
      <c r="G459">
        <v>2006.29075371881</v>
      </c>
      <c r="H459">
        <v>0.227216046127223</v>
      </c>
      <c r="I459">
        <v>0.151500309890543</v>
      </c>
      <c r="J459">
        <v>18.6625847475959</v>
      </c>
      <c r="K459">
        <v>2.99394942742224</v>
      </c>
    </row>
    <row r="460" spans="1:11">
      <c r="A460">
        <v>458</v>
      </c>
      <c r="B460">
        <v>19.6939537424282</v>
      </c>
      <c r="C460">
        <v>1612.62047854745</v>
      </c>
      <c r="D460">
        <v>0.444184590290982</v>
      </c>
      <c r="E460">
        <v>173.493650566228</v>
      </c>
      <c r="F460">
        <v>21.9857922359756</v>
      </c>
      <c r="G460">
        <v>2006.45014692782</v>
      </c>
      <c r="H460">
        <v>0.227211187552279</v>
      </c>
      <c r="I460">
        <v>0.151499161592494</v>
      </c>
      <c r="J460">
        <v>18.6622406349969</v>
      </c>
      <c r="K460">
        <v>2.99394942742224</v>
      </c>
    </row>
    <row r="461" spans="1:11">
      <c r="A461">
        <v>459</v>
      </c>
      <c r="B461">
        <v>19.6927868496646</v>
      </c>
      <c r="C461">
        <v>1612.47429435767</v>
      </c>
      <c r="D461">
        <v>0.444199254786461</v>
      </c>
      <c r="E461">
        <v>173.480771331887</v>
      </c>
      <c r="F461">
        <v>21.9877788345335</v>
      </c>
      <c r="G461">
        <v>2006.64250855408</v>
      </c>
      <c r="H461">
        <v>0.227204389774773</v>
      </c>
      <c r="I461">
        <v>0.151497555000955</v>
      </c>
      <c r="J461">
        <v>18.6619303765924</v>
      </c>
      <c r="K461">
        <v>2.99394942742224</v>
      </c>
    </row>
    <row r="462" spans="1:11">
      <c r="A462">
        <v>460</v>
      </c>
      <c r="B462">
        <v>19.695981828658</v>
      </c>
      <c r="C462">
        <v>1612.82127203854</v>
      </c>
      <c r="D462">
        <v>0.44419366289209</v>
      </c>
      <c r="E462">
        <v>173.511323002156</v>
      </c>
      <c r="F462">
        <v>21.9831139358156</v>
      </c>
      <c r="G462">
        <v>2006.211474293</v>
      </c>
      <c r="H462">
        <v>0.227214723991422</v>
      </c>
      <c r="I462">
        <v>0.15149999740929</v>
      </c>
      <c r="J462">
        <v>18.6626811202671</v>
      </c>
      <c r="K462">
        <v>2.99394942742224</v>
      </c>
    </row>
    <row r="463" spans="1:11">
      <c r="A463">
        <v>461</v>
      </c>
      <c r="B463">
        <v>19.6950867527723</v>
      </c>
      <c r="C463">
        <v>1612.83726232361</v>
      </c>
      <c r="D463">
        <v>0.444196748055552</v>
      </c>
      <c r="E463">
        <v>173.512073579448</v>
      </c>
      <c r="F463">
        <v>21.9828310767081</v>
      </c>
      <c r="G463">
        <v>2006.14122942482</v>
      </c>
      <c r="H463">
        <v>0.227215657507202</v>
      </c>
      <c r="I463">
        <v>0.151500218041708</v>
      </c>
      <c r="J463">
        <v>18.6628034359545</v>
      </c>
      <c r="K463">
        <v>2.99394942742224</v>
      </c>
    </row>
    <row r="464" spans="1:11">
      <c r="A464">
        <v>462</v>
      </c>
      <c r="B464">
        <v>19.6938220753863</v>
      </c>
      <c r="C464">
        <v>1612.66444884998</v>
      </c>
      <c r="D464">
        <v>0.444200573866007</v>
      </c>
      <c r="E464">
        <v>173.496710812935</v>
      </c>
      <c r="F464">
        <v>21.9852418462005</v>
      </c>
      <c r="G464">
        <v>2006.43488450165</v>
      </c>
      <c r="H464">
        <v>0.227211057459224</v>
      </c>
      <c r="I464">
        <v>0.151499130845918</v>
      </c>
      <c r="J464">
        <v>18.6624450419182</v>
      </c>
      <c r="K464">
        <v>2.99394942742224</v>
      </c>
    </row>
    <row r="465" spans="1:11">
      <c r="A465">
        <v>463</v>
      </c>
      <c r="B465">
        <v>19.6931937699913</v>
      </c>
      <c r="C465">
        <v>1612.59975803744</v>
      </c>
      <c r="D465">
        <v>0.444204195890152</v>
      </c>
      <c r="E465">
        <v>173.491260717547</v>
      </c>
      <c r="F465">
        <v>21.9861561481875</v>
      </c>
      <c r="G465">
        <v>2006.52071253326</v>
      </c>
      <c r="H465">
        <v>0.227208430352264</v>
      </c>
      <c r="I465">
        <v>0.151498509950154</v>
      </c>
      <c r="J465">
        <v>18.6622773415187</v>
      </c>
      <c r="K465">
        <v>2.99394942742224</v>
      </c>
    </row>
    <row r="466" spans="1:11">
      <c r="A466">
        <v>464</v>
      </c>
      <c r="B466">
        <v>19.6929962448097</v>
      </c>
      <c r="C466">
        <v>1612.57329501861</v>
      </c>
      <c r="D466">
        <v>0.444200460137294</v>
      </c>
      <c r="E466">
        <v>173.488675988065</v>
      </c>
      <c r="F466">
        <v>21.9865003767335</v>
      </c>
      <c r="G466">
        <v>2006.59246363891</v>
      </c>
      <c r="H466">
        <v>0.227209857862235</v>
      </c>
      <c r="I466">
        <v>0.151498847330168</v>
      </c>
      <c r="J466">
        <v>18.6622500135801</v>
      </c>
      <c r="K466">
        <v>2.99394942742224</v>
      </c>
    </row>
    <row r="467" spans="1:11">
      <c r="A467">
        <v>465</v>
      </c>
      <c r="B467">
        <v>19.6950635266876</v>
      </c>
      <c r="C467">
        <v>1612.76435498364</v>
      </c>
      <c r="D467">
        <v>0.444201433055581</v>
      </c>
      <c r="E467">
        <v>173.505329970784</v>
      </c>
      <c r="F467">
        <v>21.9839473758815</v>
      </c>
      <c r="G467">
        <v>2006.39197618943</v>
      </c>
      <c r="H467">
        <v>0.227215927224435</v>
      </c>
      <c r="I467">
        <v>0.15150028178832</v>
      </c>
      <c r="J467">
        <v>18.6626793292275</v>
      </c>
      <c r="K467">
        <v>2.99394942742224</v>
      </c>
    </row>
    <row r="468" spans="1:11">
      <c r="A468">
        <v>466</v>
      </c>
      <c r="B468">
        <v>19.6938199159124</v>
      </c>
      <c r="C468">
        <v>1612.67829635926</v>
      </c>
      <c r="D468">
        <v>0.44420700231755</v>
      </c>
      <c r="E468">
        <v>173.497947803348</v>
      </c>
      <c r="F468">
        <v>21.9850274961298</v>
      </c>
      <c r="G468">
        <v>2006.39627519158</v>
      </c>
      <c r="H468">
        <v>0.227210431075587</v>
      </c>
      <c r="I468">
        <v>0.151498982804723</v>
      </c>
      <c r="J468">
        <v>18.6624803487235</v>
      </c>
      <c r="K468">
        <v>2.99394942742224</v>
      </c>
    </row>
    <row r="469" spans="1:11">
      <c r="A469">
        <v>467</v>
      </c>
      <c r="B469">
        <v>19.6921313964768</v>
      </c>
      <c r="C469">
        <v>1612.57857161095</v>
      </c>
      <c r="D469">
        <v>0.444206980984766</v>
      </c>
      <c r="E469">
        <v>173.487960037432</v>
      </c>
      <c r="F469">
        <v>21.9864719694567</v>
      </c>
      <c r="G469">
        <v>2006.57573405626</v>
      </c>
      <c r="H469">
        <v>0.22720803998881</v>
      </c>
      <c r="I469">
        <v>0.151498417691262</v>
      </c>
      <c r="J469">
        <v>18.662417431862</v>
      </c>
      <c r="K469">
        <v>2.99394942742224</v>
      </c>
    </row>
    <row r="470" spans="1:11">
      <c r="A470">
        <v>468</v>
      </c>
      <c r="B470">
        <v>19.6951754270367</v>
      </c>
      <c r="C470">
        <v>1612.76456853648</v>
      </c>
      <c r="D470">
        <v>0.444204454804674</v>
      </c>
      <c r="E470">
        <v>173.505776997877</v>
      </c>
      <c r="F470">
        <v>21.9838457437496</v>
      </c>
      <c r="G470">
        <v>2006.2975178844</v>
      </c>
      <c r="H470">
        <v>0.227213312311776</v>
      </c>
      <c r="I470">
        <v>0.15149966376602</v>
      </c>
      <c r="J470">
        <v>18.6626291293561</v>
      </c>
      <c r="K470">
        <v>2.99394942742224</v>
      </c>
    </row>
    <row r="471" spans="1:11">
      <c r="A471">
        <v>469</v>
      </c>
      <c r="B471">
        <v>19.6909209565942</v>
      </c>
      <c r="C471">
        <v>1612.43147357839</v>
      </c>
      <c r="D471">
        <v>0.444202041291555</v>
      </c>
      <c r="E471">
        <v>173.47563073266</v>
      </c>
      <c r="F471">
        <v>21.988392627523</v>
      </c>
      <c r="G471">
        <v>2006.765820172</v>
      </c>
      <c r="H471">
        <v>0.227206235491228</v>
      </c>
      <c r="I471">
        <v>0.151497991215817</v>
      </c>
      <c r="J471">
        <v>18.6620154535109</v>
      </c>
      <c r="K471">
        <v>2.99394942742224</v>
      </c>
    </row>
    <row r="472" spans="1:11">
      <c r="A472">
        <v>470</v>
      </c>
      <c r="B472">
        <v>19.6931896446974</v>
      </c>
      <c r="C472">
        <v>1612.67951479034</v>
      </c>
      <c r="D472">
        <v>0.444208562337565</v>
      </c>
      <c r="E472">
        <v>173.497252363844</v>
      </c>
      <c r="F472">
        <v>21.9850104002016</v>
      </c>
      <c r="G472">
        <v>2006.41988126311</v>
      </c>
      <c r="H472">
        <v>0.227211013047406</v>
      </c>
      <c r="I472">
        <v>0.151499120349501</v>
      </c>
      <c r="J472">
        <v>18.6625844355984</v>
      </c>
      <c r="K472">
        <v>2.99394942742224</v>
      </c>
    </row>
    <row r="473" spans="1:11">
      <c r="A473">
        <v>471</v>
      </c>
      <c r="B473">
        <v>19.697410552402</v>
      </c>
      <c r="C473">
        <v>1612.96139546552</v>
      </c>
      <c r="D473">
        <v>0.444201652139646</v>
      </c>
      <c r="E473">
        <v>173.52347543744</v>
      </c>
      <c r="F473">
        <v>21.981190821528</v>
      </c>
      <c r="G473">
        <v>2006.06076396942</v>
      </c>
      <c r="H473">
        <v>0.227219166259658</v>
      </c>
      <c r="I473">
        <v>0.151501047325416</v>
      </c>
      <c r="J473">
        <v>18.6630074492914</v>
      </c>
      <c r="K473">
        <v>2.99394942742224</v>
      </c>
    </row>
    <row r="474" spans="1:11">
      <c r="A474">
        <v>472</v>
      </c>
      <c r="B474">
        <v>19.6933648378891</v>
      </c>
      <c r="C474">
        <v>1612.63641832796</v>
      </c>
      <c r="D474">
        <v>0.444195539425855</v>
      </c>
      <c r="E474">
        <v>173.494190873699</v>
      </c>
      <c r="F474">
        <v>21.9856047515859</v>
      </c>
      <c r="G474">
        <v>2006.43542943045</v>
      </c>
      <c r="H474">
        <v>0.227209861171151</v>
      </c>
      <c r="I474">
        <v>0.151498848112204</v>
      </c>
      <c r="J474">
        <v>18.6623876081684</v>
      </c>
      <c r="K474">
        <v>2.99394942742224</v>
      </c>
    </row>
    <row r="475" spans="1:11">
      <c r="A475">
        <v>473</v>
      </c>
      <c r="B475">
        <v>19.6937722848682</v>
      </c>
      <c r="C475">
        <v>1612.65559143546</v>
      </c>
      <c r="D475">
        <v>0.444198675588158</v>
      </c>
      <c r="E475">
        <v>173.496050231884</v>
      </c>
      <c r="F475">
        <v>21.9853681320654</v>
      </c>
      <c r="G475">
        <v>2006.44933247234</v>
      </c>
      <c r="H475">
        <v>0.227210937610464</v>
      </c>
      <c r="I475">
        <v>0.151499102520519</v>
      </c>
      <c r="J475">
        <v>18.6624101858461</v>
      </c>
      <c r="K475">
        <v>2.99394942742224</v>
      </c>
    </row>
    <row r="476" spans="1:11">
      <c r="A476">
        <v>474</v>
      </c>
      <c r="B476">
        <v>19.6936987007079</v>
      </c>
      <c r="C476">
        <v>1612.64429200267</v>
      </c>
      <c r="D476">
        <v>0.444195384024124</v>
      </c>
      <c r="E476">
        <v>173.495078075211</v>
      </c>
      <c r="F476">
        <v>21.9855261650983</v>
      </c>
      <c r="G476">
        <v>2006.46274922911</v>
      </c>
      <c r="H476">
        <v>0.227211150532796</v>
      </c>
      <c r="I476">
        <v>0.151499152843199</v>
      </c>
      <c r="J476">
        <v>18.6623788681996</v>
      </c>
      <c r="K476">
        <v>2.99394942742224</v>
      </c>
    </row>
    <row r="477" spans="1:11">
      <c r="A477">
        <v>475</v>
      </c>
      <c r="B477">
        <v>19.6941200077211</v>
      </c>
      <c r="C477">
        <v>1612.70553323939</v>
      </c>
      <c r="D477">
        <v>0.444203075491509</v>
      </c>
      <c r="E477">
        <v>173.500206893565</v>
      </c>
      <c r="F477">
        <v>21.984703265323</v>
      </c>
      <c r="G477">
        <v>2006.38800301172</v>
      </c>
      <c r="H477">
        <v>0.227211717832739</v>
      </c>
      <c r="I477">
        <v>0.151499286920657</v>
      </c>
      <c r="J477">
        <v>18.66255201106</v>
      </c>
      <c r="K477">
        <v>2.99394942742224</v>
      </c>
    </row>
    <row r="478" spans="1:11">
      <c r="A478">
        <v>476</v>
      </c>
      <c r="B478">
        <v>19.6932598066657</v>
      </c>
      <c r="C478">
        <v>1612.60583255978</v>
      </c>
      <c r="D478">
        <v>0.444206269106041</v>
      </c>
      <c r="E478">
        <v>173.491418590799</v>
      </c>
      <c r="F478">
        <v>21.9860736972415</v>
      </c>
      <c r="G478">
        <v>2006.51704098672</v>
      </c>
      <c r="H478">
        <v>0.227208009058904</v>
      </c>
      <c r="I478">
        <v>0.151498410381261</v>
      </c>
      <c r="J478">
        <v>18.662338986402</v>
      </c>
      <c r="K478">
        <v>2.99394942742224</v>
      </c>
    </row>
    <row r="479" spans="1:11">
      <c r="A479">
        <v>477</v>
      </c>
      <c r="B479">
        <v>19.6938057808011</v>
      </c>
      <c r="C479">
        <v>1612.69072310801</v>
      </c>
      <c r="D479">
        <v>0.444203529238184</v>
      </c>
      <c r="E479">
        <v>173.498804994095</v>
      </c>
      <c r="F479">
        <v>21.984912281625</v>
      </c>
      <c r="G479">
        <v>2006.39779887192</v>
      </c>
      <c r="H479">
        <v>0.227210969707882</v>
      </c>
      <c r="I479">
        <v>0.151499110106514</v>
      </c>
      <c r="J479">
        <v>18.6625347082268</v>
      </c>
      <c r="K479">
        <v>2.99394942742224</v>
      </c>
    </row>
    <row r="480" spans="1:11">
      <c r="A480">
        <v>478</v>
      </c>
      <c r="B480">
        <v>19.6943351910041</v>
      </c>
      <c r="C480">
        <v>1612.76173886992</v>
      </c>
      <c r="D480">
        <v>0.444202939671183</v>
      </c>
      <c r="E480">
        <v>173.504989455764</v>
      </c>
      <c r="F480">
        <v>21.9839292047462</v>
      </c>
      <c r="G480">
        <v>2006.29496272815</v>
      </c>
      <c r="H480">
        <v>0.227213254258839</v>
      </c>
      <c r="I480">
        <v>0.151499650045533</v>
      </c>
      <c r="J480">
        <v>18.6626958749479</v>
      </c>
      <c r="K480">
        <v>2.99394942742224</v>
      </c>
    </row>
    <row r="481" spans="1:11">
      <c r="A481">
        <v>479</v>
      </c>
      <c r="B481">
        <v>19.6949925190389</v>
      </c>
      <c r="C481">
        <v>1612.81423310241</v>
      </c>
      <c r="D481">
        <v>0.444202480321439</v>
      </c>
      <c r="E481">
        <v>173.509667957072</v>
      </c>
      <c r="F481">
        <v>21.9832322341551</v>
      </c>
      <c r="G481">
        <v>2006.23817860861</v>
      </c>
      <c r="H481">
        <v>0.227214843400848</v>
      </c>
      <c r="I481">
        <v>0.151500025631159</v>
      </c>
      <c r="J481">
        <v>18.6628009527865</v>
      </c>
      <c r="K481">
        <v>2.99394942742224</v>
      </c>
    </row>
    <row r="482" spans="1:11">
      <c r="A482">
        <v>480</v>
      </c>
      <c r="B482">
        <v>19.6937936044156</v>
      </c>
      <c r="C482">
        <v>1612.71235486706</v>
      </c>
      <c r="D482">
        <v>0.444202617414915</v>
      </c>
      <c r="E482">
        <v>173.500421444168</v>
      </c>
      <c r="F482">
        <v>21.9846212292903</v>
      </c>
      <c r="G482">
        <v>2006.406903249</v>
      </c>
      <c r="H482">
        <v>0.227213512718464</v>
      </c>
      <c r="I482">
        <v>0.151499711131034</v>
      </c>
      <c r="J482">
        <v>18.6626146512795</v>
      </c>
      <c r="K482">
        <v>2.99394942742224</v>
      </c>
    </row>
    <row r="483" spans="1:11">
      <c r="A483">
        <v>481</v>
      </c>
      <c r="B483">
        <v>19.6927643123785</v>
      </c>
      <c r="C483">
        <v>1612.63548732543</v>
      </c>
      <c r="D483">
        <v>0.444203002365146</v>
      </c>
      <c r="E483">
        <v>173.493340910677</v>
      </c>
      <c r="F483">
        <v>21.9856809590383</v>
      </c>
      <c r="G483">
        <v>2006.5096724227</v>
      </c>
      <c r="H483">
        <v>0.227211363297199</v>
      </c>
      <c r="I483">
        <v>0.151499203128584</v>
      </c>
      <c r="J483">
        <v>18.6624891618891</v>
      </c>
      <c r="K483">
        <v>2.99394942742224</v>
      </c>
    </row>
    <row r="484" spans="1:11">
      <c r="A484">
        <v>482</v>
      </c>
      <c r="B484">
        <v>19.6944266738313</v>
      </c>
      <c r="C484">
        <v>1612.78188703709</v>
      </c>
      <c r="D484">
        <v>0.444205674253998</v>
      </c>
      <c r="E484">
        <v>173.506330972377</v>
      </c>
      <c r="F484">
        <v>21.9836942879272</v>
      </c>
      <c r="G484">
        <v>2006.337839992</v>
      </c>
      <c r="H484">
        <v>0.227215354274442</v>
      </c>
      <c r="I484">
        <v>0.151500146373892</v>
      </c>
      <c r="J484">
        <v>18.6627941985058</v>
      </c>
      <c r="K484">
        <v>2.99394942742224</v>
      </c>
    </row>
    <row r="485" spans="1:11">
      <c r="A485">
        <v>483</v>
      </c>
      <c r="B485">
        <v>19.6957821053645</v>
      </c>
      <c r="C485">
        <v>1612.89377414072</v>
      </c>
      <c r="D485">
        <v>0.444204170128776</v>
      </c>
      <c r="E485">
        <v>173.516423885139</v>
      </c>
      <c r="F485">
        <v>21.9822108033947</v>
      </c>
      <c r="G485">
        <v>2006.19711601564</v>
      </c>
      <c r="H485">
        <v>0.227217726941668</v>
      </c>
      <c r="I485">
        <v>0.151500707145685</v>
      </c>
      <c r="J485">
        <v>18.6630055114893</v>
      </c>
      <c r="K485">
        <v>2.99394942742224</v>
      </c>
    </row>
    <row r="486" spans="1:11">
      <c r="A486">
        <v>484</v>
      </c>
      <c r="B486">
        <v>19.6944613543801</v>
      </c>
      <c r="C486">
        <v>1612.78082805841</v>
      </c>
      <c r="D486">
        <v>0.444202614819873</v>
      </c>
      <c r="E486">
        <v>173.506242359303</v>
      </c>
      <c r="F486">
        <v>21.9836977620828</v>
      </c>
      <c r="G486">
        <v>2006.33376494967</v>
      </c>
      <c r="H486">
        <v>0.227215727361275</v>
      </c>
      <c r="I486">
        <v>0.15150023455144</v>
      </c>
      <c r="J486">
        <v>18.6627895503017</v>
      </c>
      <c r="K486">
        <v>2.99394942742224</v>
      </c>
    </row>
    <row r="487" spans="1:11">
      <c r="A487">
        <v>485</v>
      </c>
      <c r="B487">
        <v>19.6936962368049</v>
      </c>
      <c r="C487">
        <v>1612.68127807405</v>
      </c>
      <c r="D487">
        <v>0.444194265826436</v>
      </c>
      <c r="E487">
        <v>173.497851958612</v>
      </c>
      <c r="F487">
        <v>21.9850549107114</v>
      </c>
      <c r="G487">
        <v>2006.44510784365</v>
      </c>
      <c r="H487">
        <v>0.227213667509879</v>
      </c>
      <c r="I487">
        <v>0.15149974771515</v>
      </c>
      <c r="J487">
        <v>18.6625234603898</v>
      </c>
      <c r="K487">
        <v>2.99394942742224</v>
      </c>
    </row>
    <row r="488" spans="1:11">
      <c r="A488">
        <v>486</v>
      </c>
      <c r="B488">
        <v>19.6942168110312</v>
      </c>
      <c r="C488">
        <v>1612.72204139143</v>
      </c>
      <c r="D488">
        <v>0.444194011338985</v>
      </c>
      <c r="E488">
        <v>173.501658535058</v>
      </c>
      <c r="F488">
        <v>21.9844856030099</v>
      </c>
      <c r="G488">
        <v>2006.38976760433</v>
      </c>
      <c r="H488">
        <v>0.227214737590391</v>
      </c>
      <c r="I488">
        <v>0.151500000623343</v>
      </c>
      <c r="J488">
        <v>18.662584586051</v>
      </c>
      <c r="K488">
        <v>2.99394942742224</v>
      </c>
    </row>
    <row r="489" spans="1:11">
      <c r="A489">
        <v>487</v>
      </c>
      <c r="B489">
        <v>19.6958316397928</v>
      </c>
      <c r="C489">
        <v>1612.83868951865</v>
      </c>
      <c r="D489">
        <v>0.444198129310449</v>
      </c>
      <c r="E489">
        <v>173.512276597126</v>
      </c>
      <c r="F489">
        <v>21.9828650238834</v>
      </c>
      <c r="G489">
        <v>2006.246368166</v>
      </c>
      <c r="H489">
        <v>0.22721786154166</v>
      </c>
      <c r="I489">
        <v>0.151500738958046</v>
      </c>
      <c r="J489">
        <v>18.6627912165931</v>
      </c>
      <c r="K489">
        <v>2.99394942742224</v>
      </c>
    </row>
    <row r="490" spans="1:11">
      <c r="A490">
        <v>488</v>
      </c>
      <c r="B490">
        <v>19.6960010346994</v>
      </c>
      <c r="C490">
        <v>1612.85394826059</v>
      </c>
      <c r="D490">
        <v>0.444201958508056</v>
      </c>
      <c r="E490">
        <v>173.513647611262</v>
      </c>
      <c r="F490">
        <v>21.9826550972992</v>
      </c>
      <c r="G490">
        <v>2006.23155037696</v>
      </c>
      <c r="H490">
        <v>0.227218079109552</v>
      </c>
      <c r="I490">
        <v>0.151500790379683</v>
      </c>
      <c r="J490">
        <v>18.6628243722817</v>
      </c>
      <c r="K490">
        <v>2.99394942742224</v>
      </c>
    </row>
    <row r="491" spans="1:11">
      <c r="A491">
        <v>489</v>
      </c>
      <c r="B491">
        <v>19.6957375636171</v>
      </c>
      <c r="C491">
        <v>1612.84152436052</v>
      </c>
      <c r="D491">
        <v>0.444200170825659</v>
      </c>
      <c r="E491">
        <v>173.512558094922</v>
      </c>
      <c r="F491">
        <v>21.9827963098339</v>
      </c>
      <c r="G491">
        <v>2006.22353186802</v>
      </c>
      <c r="H491">
        <v>0.227217449109023</v>
      </c>
      <c r="I491">
        <v>0.151500641480693</v>
      </c>
      <c r="J491">
        <v>18.6627949391084</v>
      </c>
      <c r="K491">
        <v>2.99394942742224</v>
      </c>
    </row>
    <row r="492" spans="1:11">
      <c r="A492">
        <v>490</v>
      </c>
      <c r="B492">
        <v>19.6961631257268</v>
      </c>
      <c r="C492">
        <v>1612.87441011605</v>
      </c>
      <c r="D492">
        <v>0.444197131495051</v>
      </c>
      <c r="E492">
        <v>173.515451240221</v>
      </c>
      <c r="F492">
        <v>21.9823731302103</v>
      </c>
      <c r="G492">
        <v>2006.18328209844</v>
      </c>
      <c r="H492">
        <v>0.227218404827521</v>
      </c>
      <c r="I492">
        <v>0.151500867362384</v>
      </c>
      <c r="J492">
        <v>18.6628633683444</v>
      </c>
      <c r="K492">
        <v>2.99394942742224</v>
      </c>
    </row>
    <row r="493" spans="1:11">
      <c r="A493">
        <v>491</v>
      </c>
      <c r="B493">
        <v>19.695370923046</v>
      </c>
      <c r="C493">
        <v>1612.77728118889</v>
      </c>
      <c r="D493">
        <v>0.444194871133145</v>
      </c>
      <c r="E493">
        <v>173.506990132976</v>
      </c>
      <c r="F493">
        <v>21.9837190575934</v>
      </c>
      <c r="G493">
        <v>2006.3623309628</v>
      </c>
      <c r="H493">
        <v>0.227217713514305</v>
      </c>
      <c r="I493">
        <v>0.151500703972163</v>
      </c>
      <c r="J493">
        <v>18.6626396787839</v>
      </c>
      <c r="K493">
        <v>2.99394942742224</v>
      </c>
    </row>
    <row r="494" spans="1:11">
      <c r="A494">
        <v>492</v>
      </c>
      <c r="B494">
        <v>19.6954742072389</v>
      </c>
      <c r="C494">
        <v>1612.74948138716</v>
      </c>
      <c r="D494">
        <v>0.444191929835089</v>
      </c>
      <c r="E494">
        <v>173.504894286032</v>
      </c>
      <c r="F494">
        <v>21.9841120664257</v>
      </c>
      <c r="G494">
        <v>2006.39629783888</v>
      </c>
      <c r="H494">
        <v>0.227216954556792</v>
      </c>
      <c r="I494">
        <v>0.151500524594743</v>
      </c>
      <c r="J494">
        <v>18.662531950569</v>
      </c>
      <c r="K494">
        <v>2.99394942742224</v>
      </c>
    </row>
    <row r="495" spans="1:11">
      <c r="A495">
        <v>493</v>
      </c>
      <c r="B495">
        <v>19.6943560066484</v>
      </c>
      <c r="C495">
        <v>1612.69653866627</v>
      </c>
      <c r="D495">
        <v>0.444201578482665</v>
      </c>
      <c r="E495">
        <v>173.499529709986</v>
      </c>
      <c r="F495">
        <v>21.9848184525867</v>
      </c>
      <c r="G495">
        <v>2006.4756824087</v>
      </c>
      <c r="H495">
        <v>0.227214625352191</v>
      </c>
      <c r="I495">
        <v>0.151499974096368</v>
      </c>
      <c r="J495">
        <v>18.662513924556</v>
      </c>
      <c r="K495">
        <v>2.99394942742224</v>
      </c>
    </row>
    <row r="496" spans="1:11">
      <c r="A496">
        <v>494</v>
      </c>
      <c r="B496">
        <v>19.695385333466</v>
      </c>
      <c r="C496">
        <v>1612.78442547302</v>
      </c>
      <c r="D496">
        <v>0.44419681006672</v>
      </c>
      <c r="E496">
        <v>173.507489655266</v>
      </c>
      <c r="F496">
        <v>21.9836169745124</v>
      </c>
      <c r="G496">
        <v>2006.34909929284</v>
      </c>
      <c r="H496">
        <v>0.227217748916811</v>
      </c>
      <c r="I496">
        <v>0.151500712339452</v>
      </c>
      <c r="J496">
        <v>18.662672379487</v>
      </c>
      <c r="K496">
        <v>2.99394942742224</v>
      </c>
    </row>
    <row r="497" spans="1:11">
      <c r="A497">
        <v>495</v>
      </c>
      <c r="B497">
        <v>19.6948416110405</v>
      </c>
      <c r="C497">
        <v>1612.75483448514</v>
      </c>
      <c r="D497">
        <v>0.444196251544617</v>
      </c>
      <c r="E497">
        <v>173.504845250222</v>
      </c>
      <c r="F497">
        <v>21.9840420305285</v>
      </c>
      <c r="G497">
        <v>2006.39322958843</v>
      </c>
      <c r="H497">
        <v>0.227217038017525</v>
      </c>
      <c r="I497">
        <v>0.151500544320428</v>
      </c>
      <c r="J497">
        <v>18.6626169766113</v>
      </c>
      <c r="K497">
        <v>2.99394942742224</v>
      </c>
    </row>
    <row r="498" spans="1:11">
      <c r="A498">
        <v>496</v>
      </c>
      <c r="B498">
        <v>19.6957332170488</v>
      </c>
      <c r="C498">
        <v>1612.82333405787</v>
      </c>
      <c r="D498">
        <v>0.44419731532286</v>
      </c>
      <c r="E498">
        <v>173.510930185261</v>
      </c>
      <c r="F498">
        <v>21.9831146029287</v>
      </c>
      <c r="G498">
        <v>2006.31017284427</v>
      </c>
      <c r="H498">
        <v>0.227218527523718</v>
      </c>
      <c r="I498">
        <v>0.15150089636137</v>
      </c>
      <c r="J498">
        <v>18.6627564141334</v>
      </c>
      <c r="K498">
        <v>2.99394942742224</v>
      </c>
    </row>
    <row r="499" spans="1:11">
      <c r="A499">
        <v>497</v>
      </c>
      <c r="B499">
        <v>19.6966415855292</v>
      </c>
      <c r="C499">
        <v>1612.87255834256</v>
      </c>
      <c r="D499">
        <v>0.444193550318368</v>
      </c>
      <c r="E499">
        <v>173.515533793434</v>
      </c>
      <c r="F499">
        <v>21.9824520424029</v>
      </c>
      <c r="G499">
        <v>2006.2668695102</v>
      </c>
      <c r="H499">
        <v>0.227220956159863</v>
      </c>
      <c r="I499">
        <v>0.151501470366445</v>
      </c>
      <c r="J499">
        <v>18.6628226638035</v>
      </c>
      <c r="K499">
        <v>2.99394942742224</v>
      </c>
    </row>
    <row r="500" spans="1:11">
      <c r="A500">
        <v>498</v>
      </c>
      <c r="B500">
        <v>19.6966559006658</v>
      </c>
      <c r="C500">
        <v>1612.89362689508</v>
      </c>
      <c r="D500">
        <v>0.444193520624869</v>
      </c>
      <c r="E500">
        <v>173.517278068841</v>
      </c>
      <c r="F500">
        <v>21.9821619631878</v>
      </c>
      <c r="G500">
        <v>2006.2295598245</v>
      </c>
      <c r="H500">
        <v>0.227221517664738</v>
      </c>
      <c r="I500">
        <v>0.151501603077975</v>
      </c>
      <c r="J500">
        <v>18.6628830041643</v>
      </c>
      <c r="K500">
        <v>2.99394942742224</v>
      </c>
    </row>
    <row r="501" spans="1:11">
      <c r="A501">
        <v>499</v>
      </c>
      <c r="B501">
        <v>19.6946654160588</v>
      </c>
      <c r="C501">
        <v>1612.7134556579</v>
      </c>
      <c r="D501">
        <v>0.444194542380348</v>
      </c>
      <c r="E501">
        <v>173.500991440838</v>
      </c>
      <c r="F501">
        <v>21.9846426873502</v>
      </c>
      <c r="G501">
        <v>2006.49048462946</v>
      </c>
      <c r="H501">
        <v>0.227216744626517</v>
      </c>
      <c r="I501">
        <v>0.151500474978396</v>
      </c>
      <c r="J501">
        <v>18.6625479134849</v>
      </c>
      <c r="K501">
        <v>2.99394942742224</v>
      </c>
    </row>
    <row r="502" spans="1:11">
      <c r="A502">
        <v>500</v>
      </c>
      <c r="B502">
        <v>19.6963799730108</v>
      </c>
      <c r="C502">
        <v>1612.84857141923</v>
      </c>
      <c r="D502">
        <v>0.444193370919656</v>
      </c>
      <c r="E502">
        <v>173.513314015148</v>
      </c>
      <c r="F502">
        <v>21.9827886619103</v>
      </c>
      <c r="G502">
        <v>2006.32190953988</v>
      </c>
      <c r="H502">
        <v>0.227221099668286</v>
      </c>
      <c r="I502">
        <v>0.151501504284603</v>
      </c>
      <c r="J502">
        <v>18.66278330769</v>
      </c>
      <c r="K502">
        <v>2.99394942742224</v>
      </c>
    </row>
    <row r="503" spans="1:11">
      <c r="A503">
        <v>501</v>
      </c>
      <c r="B503">
        <v>19.6982652588237</v>
      </c>
      <c r="C503">
        <v>1612.98785455127</v>
      </c>
      <c r="D503">
        <v>0.444191637968584</v>
      </c>
      <c r="E503">
        <v>173.526172922458</v>
      </c>
      <c r="F503">
        <v>21.9809098565135</v>
      </c>
      <c r="G503">
        <v>2006.12849854004</v>
      </c>
      <c r="H503">
        <v>0.227223747098879</v>
      </c>
      <c r="I503">
        <v>0.151502130006236</v>
      </c>
      <c r="J503">
        <v>18.6630087110217</v>
      </c>
      <c r="K503">
        <v>2.99394942742224</v>
      </c>
    </row>
    <row r="504" spans="1:11">
      <c r="A504">
        <v>502</v>
      </c>
      <c r="B504">
        <v>19.6963581431883</v>
      </c>
      <c r="C504">
        <v>1612.84408618233</v>
      </c>
      <c r="D504">
        <v>0.444193952361749</v>
      </c>
      <c r="E504">
        <v>173.51311320027</v>
      </c>
      <c r="F504">
        <v>21.9828373978194</v>
      </c>
      <c r="G504">
        <v>2006.29796923546</v>
      </c>
      <c r="H504">
        <v>0.227219981814684</v>
      </c>
      <c r="I504">
        <v>0.151501240080721</v>
      </c>
      <c r="J504">
        <v>18.6627501980388</v>
      </c>
      <c r="K504">
        <v>2.99394942742224</v>
      </c>
    </row>
    <row r="505" spans="1:11">
      <c r="A505">
        <v>503</v>
      </c>
      <c r="B505">
        <v>19.6967450331939</v>
      </c>
      <c r="C505">
        <v>1612.83046018219</v>
      </c>
      <c r="D505">
        <v>0.444184957672721</v>
      </c>
      <c r="E505">
        <v>173.512361682401</v>
      </c>
      <c r="F505">
        <v>21.9829675211207</v>
      </c>
      <c r="G505">
        <v>2006.31208066396</v>
      </c>
      <c r="H505">
        <v>0.227221348659577</v>
      </c>
      <c r="I505">
        <v>0.151501563133627</v>
      </c>
      <c r="J505">
        <v>18.6626564025439</v>
      </c>
      <c r="K505">
        <v>2.99394942742224</v>
      </c>
    </row>
    <row r="506" spans="1:11">
      <c r="A506">
        <v>504</v>
      </c>
      <c r="B506">
        <v>19.6968043421596</v>
      </c>
      <c r="C506">
        <v>1612.90381394165</v>
      </c>
      <c r="D506">
        <v>0.444197476468983</v>
      </c>
      <c r="E506">
        <v>173.518139268314</v>
      </c>
      <c r="F506">
        <v>21.9820175051265</v>
      </c>
      <c r="G506">
        <v>2006.2362654684</v>
      </c>
      <c r="H506">
        <v>0.22722168647554</v>
      </c>
      <c r="I506">
        <v>0.151501642976405</v>
      </c>
      <c r="J506">
        <v>18.6629102496381</v>
      </c>
      <c r="K506">
        <v>2.99394942742224</v>
      </c>
    </row>
    <row r="507" spans="1:11">
      <c r="A507">
        <v>505</v>
      </c>
      <c r="B507">
        <v>19.697950843346</v>
      </c>
      <c r="C507">
        <v>1613.00006243566</v>
      </c>
      <c r="D507">
        <v>0.444206155976604</v>
      </c>
      <c r="E507">
        <v>173.526579043256</v>
      </c>
      <c r="F507">
        <v>21.9807372016298</v>
      </c>
      <c r="G507">
        <v>2006.13142685571</v>
      </c>
      <c r="H507">
        <v>0.227223123573552</v>
      </c>
      <c r="I507">
        <v>0.151501982635269</v>
      </c>
      <c r="J507">
        <v>18.6631261149601</v>
      </c>
      <c r="K507">
        <v>2.99394942742224</v>
      </c>
    </row>
    <row r="508" spans="1:11">
      <c r="A508">
        <v>506</v>
      </c>
      <c r="B508">
        <v>19.6965178768355</v>
      </c>
      <c r="C508">
        <v>1612.87671225758</v>
      </c>
      <c r="D508">
        <v>0.444197466079477</v>
      </c>
      <c r="E508">
        <v>173.515625204005</v>
      </c>
      <c r="F508">
        <v>21.9823992971028</v>
      </c>
      <c r="G508">
        <v>2006.27233493857</v>
      </c>
      <c r="H508">
        <v>0.227220922942632</v>
      </c>
      <c r="I508">
        <v>0.151501462515568</v>
      </c>
      <c r="J508">
        <v>18.6628672248586</v>
      </c>
      <c r="K508">
        <v>2.99394942742224</v>
      </c>
    </row>
    <row r="509" spans="1:11">
      <c r="A509">
        <v>507</v>
      </c>
      <c r="B509">
        <v>19.6955883177765</v>
      </c>
      <c r="C509">
        <v>1612.79806479924</v>
      </c>
      <c r="D509">
        <v>0.444198588215449</v>
      </c>
      <c r="E509">
        <v>173.508491823288</v>
      </c>
      <c r="F509">
        <v>21.9834638669142</v>
      </c>
      <c r="G509">
        <v>2006.39638926756</v>
      </c>
      <c r="H509">
        <v>0.227219703875884</v>
      </c>
      <c r="I509">
        <v>0.151501174390219</v>
      </c>
      <c r="J509">
        <v>18.6627212098701</v>
      </c>
      <c r="K509">
        <v>2.99394942742224</v>
      </c>
    </row>
    <row r="510" spans="1:11">
      <c r="A510">
        <v>508</v>
      </c>
      <c r="B510">
        <v>19.6964605242295</v>
      </c>
      <c r="C510">
        <v>1612.87519572262</v>
      </c>
      <c r="D510">
        <v>0.444198432929311</v>
      </c>
      <c r="E510">
        <v>173.515504104292</v>
      </c>
      <c r="F510">
        <v>21.9824045833536</v>
      </c>
      <c r="G510">
        <v>2006.26723084066</v>
      </c>
      <c r="H510">
        <v>0.227220717895494</v>
      </c>
      <c r="I510">
        <v>0.151501414052788</v>
      </c>
      <c r="J510">
        <v>18.6628630280279</v>
      </c>
      <c r="K510">
        <v>2.99394942742224</v>
      </c>
    </row>
    <row r="511" spans="1:11">
      <c r="A511">
        <v>509</v>
      </c>
      <c r="B511">
        <v>19.6963582046813</v>
      </c>
      <c r="C511">
        <v>1612.86244414687</v>
      </c>
      <c r="D511">
        <v>0.444200024645573</v>
      </c>
      <c r="E511">
        <v>173.514524070818</v>
      </c>
      <c r="F511">
        <v>21.9825704659223</v>
      </c>
      <c r="G511">
        <v>2006.28385284868</v>
      </c>
      <c r="H511">
        <v>0.227220387204536</v>
      </c>
      <c r="I511">
        <v>0.151501335894219</v>
      </c>
      <c r="J511">
        <v>18.6628187320903</v>
      </c>
      <c r="K511">
        <v>2.99394942742224</v>
      </c>
    </row>
    <row r="512" spans="1:11">
      <c r="A512">
        <v>510</v>
      </c>
      <c r="B512">
        <v>19.6968676193225</v>
      </c>
      <c r="C512">
        <v>1612.91208147079</v>
      </c>
      <c r="D512">
        <v>0.444196223606572</v>
      </c>
      <c r="E512">
        <v>173.518816905424</v>
      </c>
      <c r="F512">
        <v>21.9818905215492</v>
      </c>
      <c r="G512">
        <v>2006.20240863487</v>
      </c>
      <c r="H512">
        <v>0.227221438383151</v>
      </c>
      <c r="I512">
        <v>0.15150158433978</v>
      </c>
      <c r="J512">
        <v>18.6629312761418</v>
      </c>
      <c r="K512">
        <v>2.99394942742224</v>
      </c>
    </row>
    <row r="513" spans="1:11">
      <c r="A513">
        <v>511</v>
      </c>
      <c r="B513">
        <v>19.6967875125641</v>
      </c>
      <c r="C513">
        <v>1612.89575934734</v>
      </c>
      <c r="D513">
        <v>0.444199437352223</v>
      </c>
      <c r="E513">
        <v>173.517406670212</v>
      </c>
      <c r="F513">
        <v>21.9821207611614</v>
      </c>
      <c r="G513">
        <v>2006.24719657556</v>
      </c>
      <c r="H513">
        <v>0.227221398115174</v>
      </c>
      <c r="I513">
        <v>0.151501574822449</v>
      </c>
      <c r="J513">
        <v>18.6628955199592</v>
      </c>
      <c r="K513">
        <v>2.99394942742224</v>
      </c>
    </row>
    <row r="514" spans="1:11">
      <c r="A514">
        <v>512</v>
      </c>
      <c r="B514">
        <v>19.6969027082984</v>
      </c>
      <c r="C514">
        <v>1612.91862025275</v>
      </c>
      <c r="D514">
        <v>0.444201885947098</v>
      </c>
      <c r="E514">
        <v>173.519353884225</v>
      </c>
      <c r="F514">
        <v>21.9817957466462</v>
      </c>
      <c r="G514">
        <v>2006.20049462053</v>
      </c>
      <c r="H514">
        <v>0.227221316578969</v>
      </c>
      <c r="I514">
        <v>0.151501555551382</v>
      </c>
      <c r="J514">
        <v>18.662956295409</v>
      </c>
      <c r="K514">
        <v>2.99394942742224</v>
      </c>
    </row>
    <row r="515" spans="1:11">
      <c r="A515">
        <v>513</v>
      </c>
      <c r="B515">
        <v>19.6961478376932</v>
      </c>
      <c r="C515">
        <v>1612.85145601514</v>
      </c>
      <c r="D515">
        <v>0.444199935690637</v>
      </c>
      <c r="E515">
        <v>173.513318849628</v>
      </c>
      <c r="F515">
        <v>21.9827249543453</v>
      </c>
      <c r="G515">
        <v>2006.29934016905</v>
      </c>
      <c r="H515">
        <v>0.227219892119355</v>
      </c>
      <c r="I515">
        <v>0.151501218881332</v>
      </c>
      <c r="J515">
        <v>18.6628248609575</v>
      </c>
      <c r="K515">
        <v>2.99394942742224</v>
      </c>
    </row>
    <row r="516" spans="1:11">
      <c r="A516">
        <v>514</v>
      </c>
      <c r="B516">
        <v>19.6958121710437</v>
      </c>
      <c r="C516">
        <v>1612.83153516692</v>
      </c>
      <c r="D516">
        <v>0.444199536663148</v>
      </c>
      <c r="E516">
        <v>173.511518939339</v>
      </c>
      <c r="F516">
        <v>21.9829969371993</v>
      </c>
      <c r="G516">
        <v>2006.3248866839</v>
      </c>
      <c r="H516">
        <v>0.227219541151869</v>
      </c>
      <c r="I516">
        <v>0.151501135930617</v>
      </c>
      <c r="J516">
        <v>18.6627889550595</v>
      </c>
      <c r="K516">
        <v>2.99394942742224</v>
      </c>
    </row>
    <row r="517" spans="1:11">
      <c r="A517">
        <v>515</v>
      </c>
      <c r="B517">
        <v>19.6962756309293</v>
      </c>
      <c r="C517">
        <v>1612.85337997641</v>
      </c>
      <c r="D517">
        <v>0.444198770057101</v>
      </c>
      <c r="E517">
        <v>173.513610004176</v>
      </c>
      <c r="F517">
        <v>21.9827085982017</v>
      </c>
      <c r="G517">
        <v>2006.30075992037</v>
      </c>
      <c r="H517">
        <v>0.227219991057515</v>
      </c>
      <c r="I517">
        <v>0.151501242265254</v>
      </c>
      <c r="J517">
        <v>18.6628127499914</v>
      </c>
      <c r="K517">
        <v>2.99394942742224</v>
      </c>
    </row>
    <row r="518" spans="1:11">
      <c r="A518">
        <v>516</v>
      </c>
      <c r="B518">
        <v>19.6961935690649</v>
      </c>
      <c r="C518">
        <v>1612.8872487173</v>
      </c>
      <c r="D518">
        <v>0.444203307003162</v>
      </c>
      <c r="E518">
        <v>173.516185739606</v>
      </c>
      <c r="F518">
        <v>21.9822425024115</v>
      </c>
      <c r="G518">
        <v>2006.25667290992</v>
      </c>
      <c r="H518">
        <v>0.227220485176751</v>
      </c>
      <c r="I518">
        <v>0.151501359049874</v>
      </c>
      <c r="J518">
        <v>18.6629422388559</v>
      </c>
      <c r="K518">
        <v>2.99394942742224</v>
      </c>
    </row>
    <row r="519" spans="1:11">
      <c r="A519">
        <v>517</v>
      </c>
      <c r="B519">
        <v>19.6963771511109</v>
      </c>
      <c r="C519">
        <v>1612.87711522609</v>
      </c>
      <c r="D519">
        <v>0.444200381335117</v>
      </c>
      <c r="E519">
        <v>173.515524600787</v>
      </c>
      <c r="F519">
        <v>21.9823788081721</v>
      </c>
      <c r="G519">
        <v>2006.27359181398</v>
      </c>
      <c r="H519">
        <v>0.227220766722523</v>
      </c>
      <c r="I519">
        <v>0.151501425593028</v>
      </c>
      <c r="J519">
        <v>18.6628870215324</v>
      </c>
      <c r="K519">
        <v>2.99394942742224</v>
      </c>
    </row>
    <row r="520" spans="1:11">
      <c r="A520">
        <v>518</v>
      </c>
      <c r="B520">
        <v>19.6968154053169</v>
      </c>
      <c r="C520">
        <v>1612.89359364121</v>
      </c>
      <c r="D520">
        <v>0.444198370833973</v>
      </c>
      <c r="E520">
        <v>173.517283062884</v>
      </c>
      <c r="F520">
        <v>21.9821618994023</v>
      </c>
      <c r="G520">
        <v>2006.24481444549</v>
      </c>
      <c r="H520">
        <v>0.227220814735409</v>
      </c>
      <c r="I520">
        <v>0.151501436940846</v>
      </c>
      <c r="J520">
        <v>18.6628829682305</v>
      </c>
      <c r="K520">
        <v>2.99394942742224</v>
      </c>
    </row>
    <row r="521" spans="1:11">
      <c r="A521">
        <v>519</v>
      </c>
      <c r="B521">
        <v>19.6964110783953</v>
      </c>
      <c r="C521">
        <v>1612.86336025217</v>
      </c>
      <c r="D521">
        <v>0.444198002657719</v>
      </c>
      <c r="E521">
        <v>173.514532970833</v>
      </c>
      <c r="F521">
        <v>21.9825492531316</v>
      </c>
      <c r="G521">
        <v>2006.27883772136</v>
      </c>
      <c r="H521">
        <v>0.227220484274655</v>
      </c>
      <c r="I521">
        <v>0.151501358836664</v>
      </c>
      <c r="J521">
        <v>18.6628279481834</v>
      </c>
      <c r="K521">
        <v>2.99394942742224</v>
      </c>
    </row>
    <row r="522" spans="1:11">
      <c r="A522">
        <v>520</v>
      </c>
      <c r="B522">
        <v>19.6951325657638</v>
      </c>
      <c r="C522">
        <v>1612.74819271996</v>
      </c>
      <c r="D522">
        <v>0.444196931907316</v>
      </c>
      <c r="E522">
        <v>173.504185119839</v>
      </c>
      <c r="F522">
        <v>21.9841223657181</v>
      </c>
      <c r="G522">
        <v>2006.42952046079</v>
      </c>
      <c r="H522">
        <v>0.227217428084148</v>
      </c>
      <c r="I522">
        <v>0.151500636511523</v>
      </c>
      <c r="J522">
        <v>18.6626053426939</v>
      </c>
      <c r="K522">
        <v>2.99394942742224</v>
      </c>
    </row>
    <row r="523" spans="1:11">
      <c r="A523">
        <v>521</v>
      </c>
      <c r="B523">
        <v>19.6964817335443</v>
      </c>
      <c r="C523">
        <v>1612.8792012171</v>
      </c>
      <c r="D523">
        <v>0.444201219914027</v>
      </c>
      <c r="E523">
        <v>173.515790649139</v>
      </c>
      <c r="F523">
        <v>21.9823531739037</v>
      </c>
      <c r="G523">
        <v>2006.26349579006</v>
      </c>
      <c r="H523">
        <v>0.227220305731424</v>
      </c>
      <c r="I523">
        <v>0.15150131663812</v>
      </c>
      <c r="J523">
        <v>18.6628821193504</v>
      </c>
      <c r="K523">
        <v>2.99394942742224</v>
      </c>
    </row>
    <row r="524" spans="1:11">
      <c r="A524">
        <v>522</v>
      </c>
      <c r="B524">
        <v>19.6958231934321</v>
      </c>
      <c r="C524">
        <v>1612.82136484379</v>
      </c>
      <c r="D524">
        <v>0.44420279443347</v>
      </c>
      <c r="E524">
        <v>173.510553035726</v>
      </c>
      <c r="F524">
        <v>21.9831398689742</v>
      </c>
      <c r="G524">
        <v>2006.34714606713</v>
      </c>
      <c r="H524">
        <v>0.227218937596439</v>
      </c>
      <c r="I524">
        <v>0.15150099328126</v>
      </c>
      <c r="J524">
        <v>18.6627749469363</v>
      </c>
      <c r="K524">
        <v>2.99394942742224</v>
      </c>
    </row>
    <row r="525" spans="1:11">
      <c r="A525">
        <v>523</v>
      </c>
      <c r="B525">
        <v>19.6956397895006</v>
      </c>
      <c r="C525">
        <v>1612.8038419109</v>
      </c>
      <c r="D525">
        <v>0.444203113414921</v>
      </c>
      <c r="E525">
        <v>173.509027408528</v>
      </c>
      <c r="F525">
        <v>21.9833759164729</v>
      </c>
      <c r="G525">
        <v>2006.36820262031</v>
      </c>
      <c r="H525">
        <v>0.227218438851857</v>
      </c>
      <c r="I525">
        <v>0.151500875403963</v>
      </c>
      <c r="J525">
        <v>18.662735248846</v>
      </c>
      <c r="K525">
        <v>2.99394942742224</v>
      </c>
    </row>
    <row r="526" spans="1:11">
      <c r="A526">
        <v>524</v>
      </c>
      <c r="B526">
        <v>19.695685228671</v>
      </c>
      <c r="C526">
        <v>1612.80991727686</v>
      </c>
      <c r="D526">
        <v>0.444203537655035</v>
      </c>
      <c r="E526">
        <v>173.509576124188</v>
      </c>
      <c r="F526">
        <v>21.9832899371608</v>
      </c>
      <c r="G526">
        <v>2006.35525515193</v>
      </c>
      <c r="H526">
        <v>0.227218405627002</v>
      </c>
      <c r="I526">
        <v>0.15150086755134</v>
      </c>
      <c r="J526">
        <v>18.6627470404915</v>
      </c>
      <c r="K526">
        <v>2.99394942742224</v>
      </c>
    </row>
    <row r="527" spans="1:11">
      <c r="A527">
        <v>525</v>
      </c>
      <c r="B527">
        <v>19.695464169962</v>
      </c>
      <c r="C527">
        <v>1612.79332897838</v>
      </c>
      <c r="D527">
        <v>0.444202358951057</v>
      </c>
      <c r="E527">
        <v>173.508052334139</v>
      </c>
      <c r="F527">
        <v>21.9835180230855</v>
      </c>
      <c r="G527">
        <v>2006.3738625684</v>
      </c>
      <c r="H527">
        <v>0.227218130693093</v>
      </c>
      <c r="I527">
        <v>0.151500802571331</v>
      </c>
      <c r="J527">
        <v>18.6627189920781</v>
      </c>
      <c r="K527">
        <v>2.99394942742224</v>
      </c>
    </row>
    <row r="528" spans="1:11">
      <c r="A528">
        <v>526</v>
      </c>
      <c r="B528">
        <v>19.6957319657576</v>
      </c>
      <c r="C528">
        <v>1612.81556121542</v>
      </c>
      <c r="D528">
        <v>0.444203654317738</v>
      </c>
      <c r="E528">
        <v>173.510020796385</v>
      </c>
      <c r="F528">
        <v>21.98321476807</v>
      </c>
      <c r="G528">
        <v>2006.35519068481</v>
      </c>
      <c r="H528">
        <v>0.227218761994355</v>
      </c>
      <c r="I528">
        <v>0.151500951778035</v>
      </c>
      <c r="J528">
        <v>18.6627655996118</v>
      </c>
      <c r="K528">
        <v>2.99394942742224</v>
      </c>
    </row>
    <row r="529" spans="1:11">
      <c r="A529">
        <v>527</v>
      </c>
      <c r="B529">
        <v>19.6956232251024</v>
      </c>
      <c r="C529">
        <v>1612.80013431969</v>
      </c>
      <c r="D529">
        <v>0.444201552485185</v>
      </c>
      <c r="E529">
        <v>173.508741694428</v>
      </c>
      <c r="F529">
        <v>21.9834207572153</v>
      </c>
      <c r="G529">
        <v>2006.36144215353</v>
      </c>
      <c r="H529">
        <v>0.227218182337625</v>
      </c>
      <c r="I529">
        <v>0.151500814777396</v>
      </c>
      <c r="J529">
        <v>18.6627203772785</v>
      </c>
      <c r="K529">
        <v>2.99394942742224</v>
      </c>
    </row>
    <row r="530" spans="1:11">
      <c r="A530">
        <v>528</v>
      </c>
      <c r="B530">
        <v>19.6955444471524</v>
      </c>
      <c r="C530">
        <v>1612.79296149013</v>
      </c>
      <c r="D530">
        <v>0.444201543695617</v>
      </c>
      <c r="E530">
        <v>173.508077554041</v>
      </c>
      <c r="F530">
        <v>21.9835216081582</v>
      </c>
      <c r="G530">
        <v>2006.37099424715</v>
      </c>
      <c r="H530">
        <v>0.227217986398927</v>
      </c>
      <c r="I530">
        <v>0.151500768467751</v>
      </c>
      <c r="J530">
        <v>18.6627088786491</v>
      </c>
      <c r="K530">
        <v>2.99394942742224</v>
      </c>
    </row>
    <row r="531" spans="1:11">
      <c r="A531">
        <v>529</v>
      </c>
      <c r="B531">
        <v>19.6953018866063</v>
      </c>
      <c r="C531">
        <v>1612.77400869506</v>
      </c>
      <c r="D531">
        <v>0.444200968240902</v>
      </c>
      <c r="E531">
        <v>173.506439351899</v>
      </c>
      <c r="F531">
        <v>21.9837745454096</v>
      </c>
      <c r="G531">
        <v>2006.39174089267</v>
      </c>
      <c r="H531">
        <v>0.227217544661913</v>
      </c>
      <c r="I531">
        <v>0.151500664064353</v>
      </c>
      <c r="J531">
        <v>18.6626646536794</v>
      </c>
      <c r="K531">
        <v>2.99394942742224</v>
      </c>
    </row>
    <row r="532" spans="1:11">
      <c r="A532">
        <v>530</v>
      </c>
      <c r="B532">
        <v>19.6952130095319</v>
      </c>
      <c r="C532">
        <v>1612.76894298578</v>
      </c>
      <c r="D532">
        <v>0.444200614031924</v>
      </c>
      <c r="E532">
        <v>173.505954580907</v>
      </c>
      <c r="F532">
        <v>21.9838480306046</v>
      </c>
      <c r="G532">
        <v>2006.4010580824</v>
      </c>
      <c r="H532">
        <v>0.227217487633797</v>
      </c>
      <c r="I532">
        <v>0.151500650585915</v>
      </c>
      <c r="J532">
        <v>18.6626584858548</v>
      </c>
      <c r="K532">
        <v>2.99394942742224</v>
      </c>
    </row>
    <row r="533" spans="1:11">
      <c r="A533">
        <v>531</v>
      </c>
      <c r="B533">
        <v>19.6952334128297</v>
      </c>
      <c r="C533">
        <v>1612.78033382105</v>
      </c>
      <c r="D533">
        <v>0.444202853926483</v>
      </c>
      <c r="E533">
        <v>173.506895870053</v>
      </c>
      <c r="F533">
        <v>21.9836843654894</v>
      </c>
      <c r="G533">
        <v>2006.37857214864</v>
      </c>
      <c r="H533">
        <v>0.227217378578128</v>
      </c>
      <c r="I533">
        <v>0.151500624810916</v>
      </c>
      <c r="J533">
        <v>18.662693335718</v>
      </c>
      <c r="K533">
        <v>2.99394942742224</v>
      </c>
    </row>
    <row r="534" spans="1:11">
      <c r="A534">
        <v>532</v>
      </c>
      <c r="B534">
        <v>19.6952609826119</v>
      </c>
      <c r="C534">
        <v>1612.78269409678</v>
      </c>
      <c r="D534">
        <v>0.444203014742275</v>
      </c>
      <c r="E534">
        <v>173.507120826652</v>
      </c>
      <c r="F534">
        <v>21.9836491173249</v>
      </c>
      <c r="G534">
        <v>2006.37399386878</v>
      </c>
      <c r="H534">
        <v>0.2272173952568</v>
      </c>
      <c r="I534">
        <v>0.151500628752872</v>
      </c>
      <c r="J534">
        <v>18.6626963758634</v>
      </c>
      <c r="K534">
        <v>2.99394942742224</v>
      </c>
    </row>
    <row r="535" spans="1:11">
      <c r="A535">
        <v>533</v>
      </c>
      <c r="B535">
        <v>19.6954592863586</v>
      </c>
      <c r="C535">
        <v>1612.79117537015</v>
      </c>
      <c r="D535">
        <v>0.444201874682506</v>
      </c>
      <c r="E535">
        <v>173.50797154692</v>
      </c>
      <c r="F535">
        <v>21.9835434215468</v>
      </c>
      <c r="G535">
        <v>2006.36393927716</v>
      </c>
      <c r="H535">
        <v>0.227217576238564</v>
      </c>
      <c r="I535">
        <v>0.151500671527409</v>
      </c>
      <c r="J535">
        <v>18.6627010247109</v>
      </c>
      <c r="K535">
        <v>2.99394942742224</v>
      </c>
    </row>
    <row r="536" spans="1:11">
      <c r="A536">
        <v>534</v>
      </c>
      <c r="B536">
        <v>19.6952273320769</v>
      </c>
      <c r="C536">
        <v>1612.76564841602</v>
      </c>
      <c r="D536">
        <v>0.444201112325245</v>
      </c>
      <c r="E536">
        <v>173.505736502917</v>
      </c>
      <c r="F536">
        <v>21.9838889355708</v>
      </c>
      <c r="G536">
        <v>2006.39581565788</v>
      </c>
      <c r="H536">
        <v>0.227216947957575</v>
      </c>
      <c r="I536">
        <v>0.151500523035039</v>
      </c>
      <c r="J536">
        <v>18.6626438247292</v>
      </c>
      <c r="K536">
        <v>2.99394942742224</v>
      </c>
    </row>
    <row r="537" spans="1:11">
      <c r="A537">
        <v>535</v>
      </c>
      <c r="B537">
        <v>19.6948513709575</v>
      </c>
      <c r="C537">
        <v>1612.73104412107</v>
      </c>
      <c r="D537">
        <v>0.44420011753271</v>
      </c>
      <c r="E537">
        <v>173.50264606325</v>
      </c>
      <c r="F537">
        <v>21.9843607582619</v>
      </c>
      <c r="G537">
        <v>2006.43947024636</v>
      </c>
      <c r="H537">
        <v>0.227216140593657</v>
      </c>
      <c r="I537">
        <v>0.151500332217334</v>
      </c>
      <c r="J537">
        <v>18.6625742725054</v>
      </c>
      <c r="K537">
        <v>2.99394942742224</v>
      </c>
    </row>
    <row r="538" spans="1:11">
      <c r="A538">
        <v>536</v>
      </c>
      <c r="B538">
        <v>19.6949273114175</v>
      </c>
      <c r="C538">
        <v>1612.72795610986</v>
      </c>
      <c r="D538">
        <v>0.44420065432067</v>
      </c>
      <c r="E538">
        <v>173.502463719573</v>
      </c>
      <c r="F538">
        <v>21.9843985690178</v>
      </c>
      <c r="G538">
        <v>2006.44561284164</v>
      </c>
      <c r="H538">
        <v>0.227216126206959</v>
      </c>
      <c r="I538">
        <v>0.151500328817091</v>
      </c>
      <c r="J538">
        <v>18.6625560622538</v>
      </c>
      <c r="K538">
        <v>2.99394942742224</v>
      </c>
    </row>
    <row r="539" spans="1:11">
      <c r="A539">
        <v>537</v>
      </c>
      <c r="B539">
        <v>19.6946961819309</v>
      </c>
      <c r="C539">
        <v>1612.71748205391</v>
      </c>
      <c r="D539">
        <v>0.444199393878963</v>
      </c>
      <c r="E539">
        <v>173.501446981056</v>
      </c>
      <c r="F539">
        <v>21.984543240043</v>
      </c>
      <c r="G539">
        <v>2006.45729629034</v>
      </c>
      <c r="H539">
        <v>0.22721594379316</v>
      </c>
      <c r="I539">
        <v>0.151500285704274</v>
      </c>
      <c r="J539">
        <v>18.6625450507745</v>
      </c>
      <c r="K539">
        <v>2.99394942742224</v>
      </c>
    </row>
    <row r="540" spans="1:11">
      <c r="A540">
        <v>538</v>
      </c>
      <c r="B540">
        <v>19.6948505063244</v>
      </c>
      <c r="C540">
        <v>1612.72089148156</v>
      </c>
      <c r="D540">
        <v>0.444198993094243</v>
      </c>
      <c r="E540">
        <v>173.501868266752</v>
      </c>
      <c r="F540">
        <v>21.9845106579968</v>
      </c>
      <c r="G540">
        <v>2006.45187658372</v>
      </c>
      <c r="H540">
        <v>0.227215723978407</v>
      </c>
      <c r="I540">
        <v>0.151500233751913</v>
      </c>
      <c r="J540">
        <v>18.6625372926561</v>
      </c>
      <c r="K540">
        <v>2.99394942742224</v>
      </c>
    </row>
    <row r="541" spans="1:11">
      <c r="A541">
        <v>539</v>
      </c>
      <c r="B541">
        <v>19.694723039284</v>
      </c>
      <c r="C541">
        <v>1612.71539427689</v>
      </c>
      <c r="D541">
        <v>0.444199972449655</v>
      </c>
      <c r="E541">
        <v>173.501300465811</v>
      </c>
      <c r="F541">
        <v>21.9845922847009</v>
      </c>
      <c r="G541">
        <v>2006.46162230554</v>
      </c>
      <c r="H541">
        <v>0.227215440838786</v>
      </c>
      <c r="I541">
        <v>0.151500166833013</v>
      </c>
      <c r="J541">
        <v>18.6625368337743</v>
      </c>
      <c r="K541">
        <v>2.99394942742224</v>
      </c>
    </row>
    <row r="542" spans="1:11">
      <c r="A542">
        <v>540</v>
      </c>
      <c r="B542">
        <v>19.6949371311788</v>
      </c>
      <c r="C542">
        <v>1612.7317012632</v>
      </c>
      <c r="D542">
        <v>0.444199284475563</v>
      </c>
      <c r="E542">
        <v>173.50278412516</v>
      </c>
      <c r="F542">
        <v>21.9843603042921</v>
      </c>
      <c r="G542">
        <v>2006.43618925657</v>
      </c>
      <c r="H542">
        <v>0.227215896724723</v>
      </c>
      <c r="I542">
        <v>0.15150027457983</v>
      </c>
      <c r="J542">
        <v>18.6625655908759</v>
      </c>
      <c r="K542">
        <v>2.99394942742224</v>
      </c>
    </row>
    <row r="543" spans="1:11">
      <c r="A543">
        <v>541</v>
      </c>
      <c r="B543">
        <v>19.6947867867358</v>
      </c>
      <c r="C543">
        <v>1612.72055860271</v>
      </c>
      <c r="D543">
        <v>0.444200068862081</v>
      </c>
      <c r="E543">
        <v>173.501757201993</v>
      </c>
      <c r="F543">
        <v>21.984510303676</v>
      </c>
      <c r="G543">
        <v>2006.45079635162</v>
      </c>
      <c r="H543">
        <v>0.227215484993066</v>
      </c>
      <c r="I543">
        <v>0.151500177268694</v>
      </c>
      <c r="J543">
        <v>18.6625478991108</v>
      </c>
      <c r="K543">
        <v>2.99394942742224</v>
      </c>
    </row>
    <row r="544" spans="1:11">
      <c r="A544">
        <v>542</v>
      </c>
      <c r="B544">
        <v>19.6950247191656</v>
      </c>
      <c r="C544">
        <v>1612.74253312114</v>
      </c>
      <c r="D544">
        <v>0.44419973158454</v>
      </c>
      <c r="E544">
        <v>173.503781721125</v>
      </c>
      <c r="F544">
        <v>21.9842065827324</v>
      </c>
      <c r="G544">
        <v>2006.40976911831</v>
      </c>
      <c r="H544">
        <v>0.227215773814771</v>
      </c>
      <c r="I544">
        <v>0.151500245530541</v>
      </c>
      <c r="J544">
        <v>18.6625841971355</v>
      </c>
      <c r="K544">
        <v>2.99394942742224</v>
      </c>
    </row>
    <row r="545" spans="1:11">
      <c r="A545">
        <v>543</v>
      </c>
      <c r="B545">
        <v>19.6950082479022</v>
      </c>
      <c r="C545">
        <v>1612.74080576407</v>
      </c>
      <c r="D545">
        <v>0.444199377410116</v>
      </c>
      <c r="E545">
        <v>173.503655680566</v>
      </c>
      <c r="F545">
        <v>21.9842282557075</v>
      </c>
      <c r="G545">
        <v>2006.40989951613</v>
      </c>
      <c r="H545">
        <v>0.22721574101014</v>
      </c>
      <c r="I545">
        <v>0.151500237777296</v>
      </c>
      <c r="J545">
        <v>18.6625772371543</v>
      </c>
      <c r="K545">
        <v>2.99394942742224</v>
      </c>
    </row>
    <row r="546" spans="1:11">
      <c r="A546">
        <v>544</v>
      </c>
      <c r="B546">
        <v>19.695211774081</v>
      </c>
      <c r="C546">
        <v>1612.75950744856</v>
      </c>
      <c r="D546">
        <v>0.444197825489872</v>
      </c>
      <c r="E546">
        <v>173.505343996565</v>
      </c>
      <c r="F546">
        <v>21.9839731238129</v>
      </c>
      <c r="G546">
        <v>2006.38090281778</v>
      </c>
      <c r="H546">
        <v>0.227216268034224</v>
      </c>
      <c r="I546">
        <v>0.151500362337447</v>
      </c>
      <c r="J546">
        <v>18.6626120694031</v>
      </c>
      <c r="K546">
        <v>2.99394942742224</v>
      </c>
    </row>
    <row r="547" spans="1:11">
      <c r="A547">
        <v>545</v>
      </c>
      <c r="B547">
        <v>19.6951292748662</v>
      </c>
      <c r="C547">
        <v>1612.75394369706</v>
      </c>
      <c r="D547">
        <v>0.444197128533971</v>
      </c>
      <c r="E547">
        <v>173.50484133486</v>
      </c>
      <c r="F547">
        <v>21.9840471208657</v>
      </c>
      <c r="G547">
        <v>2006.38188605164</v>
      </c>
      <c r="H547">
        <v>0.227216070945019</v>
      </c>
      <c r="I547">
        <v>0.151500315756136</v>
      </c>
      <c r="J547">
        <v>18.6626013637491</v>
      </c>
      <c r="K547">
        <v>2.99394942742224</v>
      </c>
    </row>
    <row r="548" spans="1:11">
      <c r="A548">
        <v>546</v>
      </c>
      <c r="B548">
        <v>19.6951421625074</v>
      </c>
      <c r="C548">
        <v>1612.75683022669</v>
      </c>
      <c r="D548">
        <v>0.444198728758342</v>
      </c>
      <c r="E548">
        <v>173.505060688593</v>
      </c>
      <c r="F548">
        <v>21.9840143669143</v>
      </c>
      <c r="G548">
        <v>2006.39009252098</v>
      </c>
      <c r="H548">
        <v>0.227216296817587</v>
      </c>
      <c r="I548">
        <v>0.151500369140292</v>
      </c>
      <c r="J548">
        <v>18.6626140216279</v>
      </c>
      <c r="K548">
        <v>2.99394942742224</v>
      </c>
    </row>
    <row r="549" spans="1:11">
      <c r="A549">
        <v>547</v>
      </c>
      <c r="B549">
        <v>19.6949591325798</v>
      </c>
      <c r="C549">
        <v>1612.74149291131</v>
      </c>
      <c r="D549">
        <v>0.444198475801464</v>
      </c>
      <c r="E549">
        <v>173.503690023102</v>
      </c>
      <c r="F549">
        <v>21.9842242842226</v>
      </c>
      <c r="G549">
        <v>2006.4086136871</v>
      </c>
      <c r="H549">
        <v>0.227215910053338</v>
      </c>
      <c r="I549">
        <v>0.151500277729997</v>
      </c>
      <c r="J549">
        <v>18.662583567796</v>
      </c>
      <c r="K549">
        <v>2.99394942742224</v>
      </c>
    </row>
    <row r="550" spans="1:11">
      <c r="A550">
        <v>548</v>
      </c>
      <c r="B550">
        <v>19.6952205184313</v>
      </c>
      <c r="C550">
        <v>1612.76060059127</v>
      </c>
      <c r="D550">
        <v>0.444198862626107</v>
      </c>
      <c r="E550">
        <v>173.505361399163</v>
      </c>
      <c r="F550">
        <v>21.9839699738584</v>
      </c>
      <c r="G550">
        <v>2006.38631186294</v>
      </c>
      <c r="H550">
        <v>0.227216301608847</v>
      </c>
      <c r="I550">
        <v>0.151500370272689</v>
      </c>
      <c r="J550">
        <v>18.6626258997812</v>
      </c>
      <c r="K550">
        <v>2.99394942742224</v>
      </c>
    </row>
    <row r="551" spans="1:11">
      <c r="A551">
        <v>549</v>
      </c>
      <c r="B551">
        <v>19.6950492787788</v>
      </c>
      <c r="C551">
        <v>1612.75491451039</v>
      </c>
      <c r="D551">
        <v>0.444199071656943</v>
      </c>
      <c r="E551">
        <v>173.504828223514</v>
      </c>
      <c r="F551">
        <v>21.9840426781772</v>
      </c>
      <c r="G551">
        <v>2006.393110916</v>
      </c>
      <c r="H551">
        <v>0.227216196881248</v>
      </c>
      <c r="I551">
        <v>0.151500345520699</v>
      </c>
      <c r="J551">
        <v>18.6626186188283</v>
      </c>
      <c r="K551">
        <v>2.99394942742224</v>
      </c>
    </row>
    <row r="552" spans="1:11">
      <c r="A552">
        <v>550</v>
      </c>
      <c r="B552">
        <v>19.6951235713251</v>
      </c>
      <c r="C552">
        <v>1612.74629636022</v>
      </c>
      <c r="D552">
        <v>0.444196467396175</v>
      </c>
      <c r="E552">
        <v>173.504200082965</v>
      </c>
      <c r="F552">
        <v>21.984166740653</v>
      </c>
      <c r="G552">
        <v>2006.40997290214</v>
      </c>
      <c r="H552">
        <v>0.227216353434029</v>
      </c>
      <c r="I552">
        <v>0.151500382521386</v>
      </c>
      <c r="J552">
        <v>18.6625808805943</v>
      </c>
      <c r="K552">
        <v>2.99394942742224</v>
      </c>
    </row>
    <row r="553" spans="1:11">
      <c r="A553">
        <v>551</v>
      </c>
      <c r="B553">
        <v>19.6952578364542</v>
      </c>
      <c r="C553">
        <v>1612.76301831863</v>
      </c>
      <c r="D553">
        <v>0.444198399528729</v>
      </c>
      <c r="E553">
        <v>173.50566899938</v>
      </c>
      <c r="F553">
        <v>21.983931116938</v>
      </c>
      <c r="G553">
        <v>2006.38088586157</v>
      </c>
      <c r="H553">
        <v>0.227216393470199</v>
      </c>
      <c r="I553">
        <v>0.151500391983794</v>
      </c>
      <c r="J553">
        <v>18.6626192487925</v>
      </c>
      <c r="K553">
        <v>2.99394942742224</v>
      </c>
    </row>
    <row r="554" spans="1:11">
      <c r="A554">
        <v>552</v>
      </c>
      <c r="B554">
        <v>19.6952461682102</v>
      </c>
      <c r="C554">
        <v>1612.76273833054</v>
      </c>
      <c r="D554">
        <v>0.444198829341169</v>
      </c>
      <c r="E554">
        <v>173.505669543301</v>
      </c>
      <c r="F554">
        <v>21.9839241121528</v>
      </c>
      <c r="G554">
        <v>2006.37560213433</v>
      </c>
      <c r="H554">
        <v>0.227216275814036</v>
      </c>
      <c r="I554">
        <v>0.151500364176178</v>
      </c>
      <c r="J554">
        <v>18.6626162725928</v>
      </c>
      <c r="K554">
        <v>2.99394942742224</v>
      </c>
    </row>
    <row r="555" spans="1:11">
      <c r="A555">
        <v>553</v>
      </c>
      <c r="B555">
        <v>19.6953614617942</v>
      </c>
      <c r="C555">
        <v>1612.77870633107</v>
      </c>
      <c r="D555">
        <v>0.444198678200568</v>
      </c>
      <c r="E555">
        <v>173.507008677105</v>
      </c>
      <c r="F555">
        <v>21.9837203858419</v>
      </c>
      <c r="G555">
        <v>2006.36064105857</v>
      </c>
      <c r="H555">
        <v>0.227216765509904</v>
      </c>
      <c r="I555">
        <v>0.151500479914117</v>
      </c>
      <c r="J555">
        <v>18.6626587750048</v>
      </c>
      <c r="K555">
        <v>2.99394942742224</v>
      </c>
    </row>
    <row r="556" spans="1:11">
      <c r="A556">
        <v>554</v>
      </c>
      <c r="B556">
        <v>19.6957567005806</v>
      </c>
      <c r="C556">
        <v>1612.80436684464</v>
      </c>
      <c r="D556">
        <v>0.444199809398996</v>
      </c>
      <c r="E556">
        <v>173.509412493558</v>
      </c>
      <c r="F556">
        <v>21.9833655264407</v>
      </c>
      <c r="G556">
        <v>2006.32792997805</v>
      </c>
      <c r="H556">
        <v>0.227217380998112</v>
      </c>
      <c r="I556">
        <v>0.151500625382872</v>
      </c>
      <c r="J556">
        <v>18.6626964569147</v>
      </c>
      <c r="K556">
        <v>2.99394942742224</v>
      </c>
    </row>
    <row r="557" spans="1:11">
      <c r="A557">
        <v>555</v>
      </c>
      <c r="B557">
        <v>19.6954893584833</v>
      </c>
      <c r="C557">
        <v>1612.78406710233</v>
      </c>
      <c r="D557">
        <v>0.444199125831942</v>
      </c>
      <c r="E557">
        <v>173.507544416465</v>
      </c>
      <c r="F557">
        <v>21.9836450168882</v>
      </c>
      <c r="G557">
        <v>2006.35407028186</v>
      </c>
      <c r="H557">
        <v>0.227216841075286</v>
      </c>
      <c r="I557">
        <v>0.15150049777375</v>
      </c>
      <c r="J557">
        <v>18.6626622678665</v>
      </c>
      <c r="K557">
        <v>2.99394942742224</v>
      </c>
    </row>
    <row r="558" spans="1:11">
      <c r="A558">
        <v>556</v>
      </c>
      <c r="B558">
        <v>19.6955247131477</v>
      </c>
      <c r="C558">
        <v>1612.78482751552</v>
      </c>
      <c r="D558">
        <v>0.444197905415781</v>
      </c>
      <c r="E558">
        <v>173.50770432013</v>
      </c>
      <c r="F558">
        <v>21.9836259069397</v>
      </c>
      <c r="G558">
        <v>2006.34994504803</v>
      </c>
      <c r="H558">
        <v>0.227217017329019</v>
      </c>
      <c r="I558">
        <v>0.151500539430763</v>
      </c>
      <c r="J558">
        <v>18.6626517035242</v>
      </c>
      <c r="K558">
        <v>2.99394942742224</v>
      </c>
    </row>
    <row r="559" spans="1:11">
      <c r="A559">
        <v>557</v>
      </c>
      <c r="B559">
        <v>19.6954323765817</v>
      </c>
      <c r="C559">
        <v>1612.77707737661</v>
      </c>
      <c r="D559">
        <v>0.444199057222869</v>
      </c>
      <c r="E559">
        <v>173.506943794852</v>
      </c>
      <c r="F559">
        <v>21.9837484154801</v>
      </c>
      <c r="G559">
        <v>2006.36395786917</v>
      </c>
      <c r="H559">
        <v>0.227216528688835</v>
      </c>
      <c r="I559">
        <v>0.151500423942249</v>
      </c>
      <c r="J559">
        <v>18.6626454988196</v>
      </c>
      <c r="K559">
        <v>2.99394942742224</v>
      </c>
    </row>
    <row r="560" spans="1:11">
      <c r="A560">
        <v>558</v>
      </c>
      <c r="B560">
        <v>19.6953467828997</v>
      </c>
      <c r="C560">
        <v>1612.78683995221</v>
      </c>
      <c r="D560">
        <v>0.444201456695729</v>
      </c>
      <c r="E560">
        <v>173.507608124807</v>
      </c>
      <c r="F560">
        <v>21.9836097408141</v>
      </c>
      <c r="G560">
        <v>2006.3536455536</v>
      </c>
      <c r="H560">
        <v>0.227216710645156</v>
      </c>
      <c r="I560">
        <v>0.151500466947014</v>
      </c>
      <c r="J560">
        <v>18.6626930246263</v>
      </c>
      <c r="K560">
        <v>2.99394942742224</v>
      </c>
    </row>
    <row r="561" spans="1:11">
      <c r="A561">
        <v>559</v>
      </c>
      <c r="B561">
        <v>19.6955340468561</v>
      </c>
      <c r="C561">
        <v>1612.78962814686</v>
      </c>
      <c r="D561">
        <v>0.444199288866545</v>
      </c>
      <c r="E561">
        <v>173.508015526184</v>
      </c>
      <c r="F561">
        <v>21.983567733081</v>
      </c>
      <c r="G561">
        <v>2006.3459949692</v>
      </c>
      <c r="H561">
        <v>0.227216927420863</v>
      </c>
      <c r="I561">
        <v>0.151500518181252</v>
      </c>
      <c r="J561">
        <v>18.6626768298547</v>
      </c>
      <c r="K561">
        <v>2.99394942742224</v>
      </c>
    </row>
    <row r="562" spans="1:11">
      <c r="A562">
        <v>560</v>
      </c>
      <c r="B562">
        <v>19.6955709483906</v>
      </c>
      <c r="C562">
        <v>1612.79270198895</v>
      </c>
      <c r="D562">
        <v>0.444199918644897</v>
      </c>
      <c r="E562">
        <v>173.508289411945</v>
      </c>
      <c r="F562">
        <v>21.9835271344975</v>
      </c>
      <c r="G562">
        <v>2006.34091993611</v>
      </c>
      <c r="H562">
        <v>0.22721687736864</v>
      </c>
      <c r="I562">
        <v>0.151500506351568</v>
      </c>
      <c r="J562">
        <v>18.6626830846132</v>
      </c>
      <c r="K562">
        <v>2.99394942742224</v>
      </c>
    </row>
    <row r="563" spans="1:11">
      <c r="A563">
        <v>561</v>
      </c>
      <c r="B563">
        <v>19.6953515818543</v>
      </c>
      <c r="C563">
        <v>1612.77406660506</v>
      </c>
      <c r="D563">
        <v>0.444199966350026</v>
      </c>
      <c r="E563">
        <v>173.506618941686</v>
      </c>
      <c r="F563">
        <v>21.9837789939719</v>
      </c>
      <c r="G563">
        <v>2006.36727632021</v>
      </c>
      <c r="H563">
        <v>0.227216464521573</v>
      </c>
      <c r="I563">
        <v>0.151500408776538</v>
      </c>
      <c r="J563">
        <v>18.6626469534833</v>
      </c>
      <c r="K563">
        <v>2.99394942742224</v>
      </c>
    </row>
    <row r="564" spans="1:11">
      <c r="A564">
        <v>562</v>
      </c>
      <c r="B564">
        <v>19.6952022483125</v>
      </c>
      <c r="C564">
        <v>1612.75905544257</v>
      </c>
      <c r="D564">
        <v>0.444198969425953</v>
      </c>
      <c r="E564">
        <v>173.505336367624</v>
      </c>
      <c r="F564">
        <v>21.9839845765122</v>
      </c>
      <c r="G564">
        <v>2006.38341164353</v>
      </c>
      <c r="H564">
        <v>0.227216018646177</v>
      </c>
      <c r="I564">
        <v>0.151500303395501</v>
      </c>
      <c r="J564">
        <v>18.6626095435076</v>
      </c>
      <c r="K564">
        <v>2.99394942742224</v>
      </c>
    </row>
    <row r="565" spans="1:11">
      <c r="A565">
        <v>563</v>
      </c>
      <c r="B565">
        <v>19.6952769744123</v>
      </c>
      <c r="C565">
        <v>1612.76458133271</v>
      </c>
      <c r="D565">
        <v>0.444199677284816</v>
      </c>
      <c r="E565">
        <v>173.50576411573</v>
      </c>
      <c r="F565">
        <v>21.9839113115884</v>
      </c>
      <c r="G565">
        <v>2006.38566708334</v>
      </c>
      <c r="H565">
        <v>0.227216406464592</v>
      </c>
      <c r="I565">
        <v>0.151500395054973</v>
      </c>
      <c r="J565">
        <v>18.6626284396541</v>
      </c>
      <c r="K565">
        <v>2.99394942742224</v>
      </c>
    </row>
    <row r="566" spans="1:11">
      <c r="A566">
        <v>564</v>
      </c>
      <c r="B566">
        <v>19.6955940573589</v>
      </c>
      <c r="C566">
        <v>1612.80159538615</v>
      </c>
      <c r="D566">
        <v>0.444201098651546</v>
      </c>
      <c r="E566">
        <v>173.508978106832</v>
      </c>
      <c r="F566">
        <v>21.9834075969583</v>
      </c>
      <c r="G566">
        <v>2006.34141167805</v>
      </c>
      <c r="H566">
        <v>0.227217393187449</v>
      </c>
      <c r="I566">
        <v>0.151500628263787</v>
      </c>
      <c r="J566">
        <v>18.6627150327126</v>
      </c>
      <c r="K566">
        <v>2.99394942742224</v>
      </c>
    </row>
    <row r="567" spans="1:11">
      <c r="A567">
        <v>565</v>
      </c>
      <c r="B567">
        <v>19.6952923184958</v>
      </c>
      <c r="C567">
        <v>1612.76289019325</v>
      </c>
      <c r="D567">
        <v>0.444199947012964</v>
      </c>
      <c r="E567">
        <v>173.505640457516</v>
      </c>
      <c r="F567">
        <v>21.9839327990364</v>
      </c>
      <c r="G567">
        <v>2006.38980136377</v>
      </c>
      <c r="H567">
        <v>0.227216444214269</v>
      </c>
      <c r="I567">
        <v>0.151500403976977</v>
      </c>
      <c r="J567">
        <v>18.6626213266036</v>
      </c>
      <c r="K567">
        <v>2.99394942742224</v>
      </c>
    </row>
    <row r="568" spans="1:11">
      <c r="A568">
        <v>566</v>
      </c>
      <c r="B568">
        <v>19.6948893360358</v>
      </c>
      <c r="C568">
        <v>1612.73649876301</v>
      </c>
      <c r="D568">
        <v>0.44420174319703</v>
      </c>
      <c r="E568">
        <v>173.503189405646</v>
      </c>
      <c r="F568">
        <v>21.9842936122952</v>
      </c>
      <c r="G568">
        <v>2006.42478502778</v>
      </c>
      <c r="H568">
        <v>0.227215431834883</v>
      </c>
      <c r="I568">
        <v>0.151500164704978</v>
      </c>
      <c r="J568">
        <v>18.6625823330911</v>
      </c>
      <c r="K568">
        <v>2.99394942742224</v>
      </c>
    </row>
    <row r="569" spans="1:11">
      <c r="A569">
        <v>567</v>
      </c>
      <c r="B569">
        <v>19.695185793558</v>
      </c>
      <c r="C569">
        <v>1612.75822633164</v>
      </c>
      <c r="D569">
        <v>0.444199021267793</v>
      </c>
      <c r="E569">
        <v>173.50519718835</v>
      </c>
      <c r="F569">
        <v>21.983995015399</v>
      </c>
      <c r="G569">
        <v>2006.3874967443</v>
      </c>
      <c r="H569">
        <v>0.227216192597937</v>
      </c>
      <c r="I569">
        <v>0.151500344508354</v>
      </c>
      <c r="J569">
        <v>18.6626154391093</v>
      </c>
      <c r="K569">
        <v>2.99394942742224</v>
      </c>
    </row>
    <row r="570" spans="1:11">
      <c r="A570">
        <v>568</v>
      </c>
      <c r="B570">
        <v>19.6952538053316</v>
      </c>
      <c r="C570">
        <v>1612.76361186948</v>
      </c>
      <c r="D570">
        <v>0.444199866807016</v>
      </c>
      <c r="E570">
        <v>173.505664861601</v>
      </c>
      <c r="F570">
        <v>21.9839263300027</v>
      </c>
      <c r="G570">
        <v>2006.3883330756</v>
      </c>
      <c r="H570">
        <v>0.227216400011158</v>
      </c>
      <c r="I570">
        <v>0.151500393529727</v>
      </c>
      <c r="J570">
        <v>18.662628547126</v>
      </c>
      <c r="K570">
        <v>2.99394942742224</v>
      </c>
    </row>
    <row r="571" spans="1:11">
      <c r="A571">
        <v>569</v>
      </c>
      <c r="B571">
        <v>19.6952636765306</v>
      </c>
      <c r="C571">
        <v>1612.75773809013</v>
      </c>
      <c r="D571">
        <v>0.444198514018675</v>
      </c>
      <c r="E571">
        <v>173.505215512428</v>
      </c>
      <c r="F571">
        <v>21.9840052988968</v>
      </c>
      <c r="G571">
        <v>2006.39700235445</v>
      </c>
      <c r="H571">
        <v>0.227216421662979</v>
      </c>
      <c r="I571">
        <v>0.151500398647058</v>
      </c>
      <c r="J571">
        <v>18.6626057452601</v>
      </c>
      <c r="K571">
        <v>2.99394942742224</v>
      </c>
    </row>
    <row r="572" spans="1:11">
      <c r="A572">
        <v>570</v>
      </c>
      <c r="B572">
        <v>19.695182842282</v>
      </c>
      <c r="C572">
        <v>1612.75744416606</v>
      </c>
      <c r="D572">
        <v>0.444199501834512</v>
      </c>
      <c r="E572">
        <v>173.505105645976</v>
      </c>
      <c r="F572">
        <v>21.9840093321909</v>
      </c>
      <c r="G572">
        <v>2006.39475823105</v>
      </c>
      <c r="H572">
        <v>0.22721621866275</v>
      </c>
      <c r="I572">
        <v>0.151500350668678</v>
      </c>
      <c r="J572">
        <v>18.6626167183374</v>
      </c>
      <c r="K572">
        <v>2.99394942742224</v>
      </c>
    </row>
    <row r="573" spans="1:11">
      <c r="A573">
        <v>571</v>
      </c>
      <c r="B573">
        <v>19.6954103418606</v>
      </c>
      <c r="C573">
        <v>1612.77093014301</v>
      </c>
      <c r="D573">
        <v>0.444199733531889</v>
      </c>
      <c r="E573">
        <v>173.506371301141</v>
      </c>
      <c r="F573">
        <v>21.9838234633399</v>
      </c>
      <c r="G573">
        <v>2006.37774031665</v>
      </c>
      <c r="H573">
        <v>0.227216582130197</v>
      </c>
      <c r="I573">
        <v>0.151500436572933</v>
      </c>
      <c r="J573">
        <v>18.6626357630564</v>
      </c>
      <c r="K573">
        <v>2.99394942742224</v>
      </c>
    </row>
    <row r="574" spans="1:11">
      <c r="A574">
        <v>572</v>
      </c>
      <c r="B574">
        <v>19.6952665050518</v>
      </c>
      <c r="C574">
        <v>1612.76255952673</v>
      </c>
      <c r="D574">
        <v>0.444199666378426</v>
      </c>
      <c r="E574">
        <v>173.505601591863</v>
      </c>
      <c r="F574">
        <v>21.9839358614836</v>
      </c>
      <c r="G574">
        <v>2006.38679666768</v>
      </c>
      <c r="H574">
        <v>0.227216339926304</v>
      </c>
      <c r="I574">
        <v>0.151500379328883</v>
      </c>
      <c r="J574">
        <v>18.6626221689716</v>
      </c>
      <c r="K574">
        <v>2.99394942742224</v>
      </c>
    </row>
    <row r="575" spans="1:11">
      <c r="A575">
        <v>573</v>
      </c>
      <c r="B575">
        <v>19.6953723076275</v>
      </c>
      <c r="C575">
        <v>1612.77083864526</v>
      </c>
      <c r="D575">
        <v>0.444199984026481</v>
      </c>
      <c r="E575">
        <v>173.506346299843</v>
      </c>
      <c r="F575">
        <v>21.9838229245246</v>
      </c>
      <c r="G575">
        <v>2006.37558730262</v>
      </c>
      <c r="H575">
        <v>0.227216493273687</v>
      </c>
      <c r="I575">
        <v>0.151500415572001</v>
      </c>
      <c r="J575">
        <v>18.6626379289442</v>
      </c>
      <c r="K575">
        <v>2.99394942742224</v>
      </c>
    </row>
    <row r="576" spans="1:11">
      <c r="A576">
        <v>574</v>
      </c>
      <c r="B576">
        <v>19.6952440780166</v>
      </c>
      <c r="C576">
        <v>1612.76182081441</v>
      </c>
      <c r="D576">
        <v>0.444200096730471</v>
      </c>
      <c r="E576">
        <v>173.505504771211</v>
      </c>
      <c r="F576">
        <v>21.9839484463937</v>
      </c>
      <c r="G576">
        <v>2006.38863680207</v>
      </c>
      <c r="H576">
        <v>0.227216255790219</v>
      </c>
      <c r="I576">
        <v>0.151500359443621</v>
      </c>
      <c r="J576">
        <v>18.6626248343886</v>
      </c>
      <c r="K576">
        <v>2.99394942742224</v>
      </c>
    </row>
    <row r="577" spans="1:11">
      <c r="A577">
        <v>575</v>
      </c>
      <c r="B577">
        <v>19.6952536486737</v>
      </c>
      <c r="C577">
        <v>1612.76682709421</v>
      </c>
      <c r="D577">
        <v>0.444200580956407</v>
      </c>
      <c r="E577">
        <v>173.50592636481</v>
      </c>
      <c r="F577">
        <v>21.9838766695037</v>
      </c>
      <c r="G577">
        <v>2006.38238004545</v>
      </c>
      <c r="H577">
        <v>0.227216407694613</v>
      </c>
      <c r="I577">
        <v>0.151500395345684</v>
      </c>
      <c r="J577">
        <v>18.6626385171463</v>
      </c>
      <c r="K577">
        <v>2.99394942742224</v>
      </c>
    </row>
    <row r="578" spans="1:11">
      <c r="A578">
        <v>576</v>
      </c>
      <c r="B578">
        <v>19.6953455624465</v>
      </c>
      <c r="C578">
        <v>1612.76738614133</v>
      </c>
      <c r="D578">
        <v>0.444199583936356</v>
      </c>
      <c r="E578">
        <v>173.506058576403</v>
      </c>
      <c r="F578">
        <v>21.9838703455717</v>
      </c>
      <c r="G578">
        <v>2006.37996488035</v>
      </c>
      <c r="H578">
        <v>0.227216441089418</v>
      </c>
      <c r="I578">
        <v>0.15150040323843</v>
      </c>
      <c r="J578">
        <v>18.6626284161678</v>
      </c>
      <c r="K578">
        <v>2.99394942742224</v>
      </c>
    </row>
    <row r="579" spans="1:11">
      <c r="A579">
        <v>577</v>
      </c>
      <c r="B579">
        <v>19.6950358683009</v>
      </c>
      <c r="C579">
        <v>1612.74080581401</v>
      </c>
      <c r="D579">
        <v>0.44419926000234</v>
      </c>
      <c r="E579">
        <v>173.503671684486</v>
      </c>
      <c r="F579">
        <v>21.984230191029</v>
      </c>
      <c r="G579">
        <v>2006.41420856067</v>
      </c>
      <c r="H579">
        <v>0.227215880823651</v>
      </c>
      <c r="I579">
        <v>0.151500270821673</v>
      </c>
      <c r="J579">
        <v>18.6625767265223</v>
      </c>
      <c r="K579">
        <v>2.99394942742224</v>
      </c>
    </row>
    <row r="580" spans="1:11">
      <c r="A580">
        <v>578</v>
      </c>
      <c r="B580">
        <v>19.6952816964316</v>
      </c>
      <c r="C580">
        <v>1612.76385696102</v>
      </c>
      <c r="D580">
        <v>0.444199574781758</v>
      </c>
      <c r="E580">
        <v>173.505722136777</v>
      </c>
      <c r="F580">
        <v>21.9839191308177</v>
      </c>
      <c r="G580">
        <v>2006.38528289771</v>
      </c>
      <c r="H580">
        <v>0.22721636287172</v>
      </c>
      <c r="I580">
        <v>0.151500384751951</v>
      </c>
      <c r="J580">
        <v>18.6626240985428</v>
      </c>
      <c r="K580">
        <v>2.99394942742224</v>
      </c>
    </row>
    <row r="581" spans="1:11">
      <c r="A581">
        <v>579</v>
      </c>
      <c r="B581">
        <v>19.6951584691839</v>
      </c>
      <c r="C581">
        <v>1612.75118894457</v>
      </c>
      <c r="D581">
        <v>0.444199163502556</v>
      </c>
      <c r="E581">
        <v>173.504635380009</v>
      </c>
      <c r="F581">
        <v>21.9840861326273</v>
      </c>
      <c r="G581">
        <v>2006.39853076979</v>
      </c>
      <c r="H581">
        <v>0.227216065764258</v>
      </c>
      <c r="I581">
        <v>0.151500314531683</v>
      </c>
      <c r="J581">
        <v>18.6625932436184</v>
      </c>
      <c r="K581">
        <v>2.99394942742224</v>
      </c>
    </row>
    <row r="582" spans="1:11">
      <c r="A582">
        <v>580</v>
      </c>
      <c r="B582">
        <v>19.6950727845622</v>
      </c>
      <c r="C582">
        <v>1612.74478426476</v>
      </c>
      <c r="D582">
        <v>0.444199599097354</v>
      </c>
      <c r="E582">
        <v>173.504055317355</v>
      </c>
      <c r="F582">
        <v>21.984172282317</v>
      </c>
      <c r="G582">
        <v>2006.40720727662</v>
      </c>
      <c r="H582">
        <v>0.227215853798013</v>
      </c>
      <c r="I582">
        <v>0.151500264434268</v>
      </c>
      <c r="J582">
        <v>18.6625818040537</v>
      </c>
      <c r="K582">
        <v>2.99394942742224</v>
      </c>
    </row>
    <row r="583" spans="1:11">
      <c r="A583">
        <v>581</v>
      </c>
      <c r="B583">
        <v>19.6951524957086</v>
      </c>
      <c r="C583">
        <v>1612.75401303655</v>
      </c>
      <c r="D583">
        <v>0.444199951014181</v>
      </c>
      <c r="E583">
        <v>173.504859727311</v>
      </c>
      <c r="F583">
        <v>21.9840461718814</v>
      </c>
      <c r="G583">
        <v>2006.3960929207</v>
      </c>
      <c r="H583">
        <v>0.227216102885475</v>
      </c>
      <c r="I583">
        <v>0.151500323305144</v>
      </c>
      <c r="J583">
        <v>18.6626030047697</v>
      </c>
      <c r="K583">
        <v>2.99394942742224</v>
      </c>
    </row>
    <row r="584" spans="1:11">
      <c r="A584">
        <v>582</v>
      </c>
      <c r="B584">
        <v>19.6951364333327</v>
      </c>
      <c r="C584">
        <v>1612.75342428985</v>
      </c>
      <c r="D584">
        <v>0.444199832935179</v>
      </c>
      <c r="E584">
        <v>173.504800250152</v>
      </c>
      <c r="F584">
        <v>21.9840544423031</v>
      </c>
      <c r="G584">
        <v>2006.39681680433</v>
      </c>
      <c r="H584">
        <v>0.227216112932145</v>
      </c>
      <c r="I584">
        <v>0.151500325679637</v>
      </c>
      <c r="J584">
        <v>18.6626026533037</v>
      </c>
      <c r="K584">
        <v>2.99394942742224</v>
      </c>
    </row>
    <row r="585" spans="1:11">
      <c r="A585">
        <v>583</v>
      </c>
      <c r="B585">
        <v>19.6951770609635</v>
      </c>
      <c r="C585">
        <v>1612.75841365028</v>
      </c>
      <c r="D585">
        <v>0.444199811086756</v>
      </c>
      <c r="E585">
        <v>173.505238164454</v>
      </c>
      <c r="F585">
        <v>21.9839825534927</v>
      </c>
      <c r="G585">
        <v>2006.38953017882</v>
      </c>
      <c r="H585">
        <v>0.227216290290876</v>
      </c>
      <c r="I585">
        <v>0.151500367597727</v>
      </c>
      <c r="J585">
        <v>18.6626136206803</v>
      </c>
      <c r="K585">
        <v>2.99394942742224</v>
      </c>
    </row>
    <row r="586" spans="1:11">
      <c r="A586">
        <v>584</v>
      </c>
      <c r="B586">
        <v>19.6951210037088</v>
      </c>
      <c r="C586">
        <v>1612.7524130883</v>
      </c>
      <c r="D586">
        <v>0.444199708295398</v>
      </c>
      <c r="E586">
        <v>173.504711671305</v>
      </c>
      <c r="F586">
        <v>21.9840693597079</v>
      </c>
      <c r="G586">
        <v>2006.39797444358</v>
      </c>
      <c r="H586">
        <v>0.227216083680643</v>
      </c>
      <c r="I586">
        <v>0.151500318766153</v>
      </c>
      <c r="J586">
        <v>18.6626004177472</v>
      </c>
      <c r="K586">
        <v>2.99394942742224</v>
      </c>
    </row>
    <row r="587" spans="1:11">
      <c r="A587">
        <v>585</v>
      </c>
      <c r="B587">
        <v>19.6951742960234</v>
      </c>
      <c r="C587">
        <v>1612.75499295188</v>
      </c>
      <c r="D587">
        <v>0.444199547316584</v>
      </c>
      <c r="E587">
        <v>173.504967861174</v>
      </c>
      <c r="F587">
        <v>21.9840358381768</v>
      </c>
      <c r="G587">
        <v>2006.39499419736</v>
      </c>
      <c r="H587">
        <v>0.227216159047913</v>
      </c>
      <c r="I587">
        <v>0.151500336578929</v>
      </c>
      <c r="J587">
        <v>18.662602192055</v>
      </c>
      <c r="K587">
        <v>2.99394942742224</v>
      </c>
    </row>
    <row r="588" spans="1:11">
      <c r="A588">
        <v>586</v>
      </c>
      <c r="B588">
        <v>19.695183509304</v>
      </c>
      <c r="C588">
        <v>1612.75303449482</v>
      </c>
      <c r="D588">
        <v>0.444199015538254</v>
      </c>
      <c r="E588">
        <v>173.504825069508</v>
      </c>
      <c r="F588">
        <v>21.9840630097243</v>
      </c>
      <c r="G588">
        <v>2006.3990853819</v>
      </c>
      <c r="H588">
        <v>0.227216208151258</v>
      </c>
      <c r="I588">
        <v>0.151500348184325</v>
      </c>
      <c r="J588">
        <v>18.6625936886477</v>
      </c>
      <c r="K588">
        <v>2.99394942742224</v>
      </c>
    </row>
    <row r="589" spans="1:11">
      <c r="A589">
        <v>587</v>
      </c>
      <c r="B589">
        <v>19.6951626211637</v>
      </c>
      <c r="C589">
        <v>1612.75154440743</v>
      </c>
      <c r="D589">
        <v>0.444198834013685</v>
      </c>
      <c r="E589">
        <v>173.504692874485</v>
      </c>
      <c r="F589">
        <v>21.9840826925653</v>
      </c>
      <c r="G589">
        <v>2006.39964703616</v>
      </c>
      <c r="H589">
        <v>0.227216164396226</v>
      </c>
      <c r="I589">
        <v>0.151500337842983</v>
      </c>
      <c r="J589">
        <v>18.66259052924</v>
      </c>
      <c r="K589">
        <v>2.99394942742224</v>
      </c>
    </row>
    <row r="590" spans="1:11">
      <c r="A590">
        <v>588</v>
      </c>
      <c r="B590">
        <v>19.6952132242709</v>
      </c>
      <c r="C590">
        <v>1612.75577665911</v>
      </c>
      <c r="D590">
        <v>0.444199090603309</v>
      </c>
      <c r="E590">
        <v>173.505074474533</v>
      </c>
      <c r="F590">
        <v>21.9840248861893</v>
      </c>
      <c r="G590">
        <v>2006.39449317393</v>
      </c>
      <c r="H590">
        <v>0.227216252774534</v>
      </c>
      <c r="I590">
        <v>0.151500358730875</v>
      </c>
      <c r="J590">
        <v>18.6625985766849</v>
      </c>
      <c r="K590">
        <v>2.99394942742224</v>
      </c>
    </row>
    <row r="591" spans="1:11">
      <c r="A591">
        <v>589</v>
      </c>
      <c r="B591">
        <v>19.695204374517</v>
      </c>
      <c r="C591">
        <v>1612.75583682793</v>
      </c>
      <c r="D591">
        <v>0.444199040902519</v>
      </c>
      <c r="E591">
        <v>173.505073061955</v>
      </c>
      <c r="F591">
        <v>21.9840242977893</v>
      </c>
      <c r="G591">
        <v>2006.39380001521</v>
      </c>
      <c r="H591">
        <v>0.227216230870392</v>
      </c>
      <c r="I591">
        <v>0.15150035355391</v>
      </c>
      <c r="J591">
        <v>18.6625996709317</v>
      </c>
      <c r="K591">
        <v>2.99394942742224</v>
      </c>
    </row>
    <row r="592" spans="1:11">
      <c r="A592">
        <v>590</v>
      </c>
      <c r="B592">
        <v>19.695137813394</v>
      </c>
      <c r="C592">
        <v>1612.75011233634</v>
      </c>
      <c r="D592">
        <v>0.444198893495054</v>
      </c>
      <c r="E592">
        <v>173.504553110378</v>
      </c>
      <c r="F592">
        <v>21.9841026671086</v>
      </c>
      <c r="G592">
        <v>2006.40207792112</v>
      </c>
      <c r="H592">
        <v>0.227216120785963</v>
      </c>
      <c r="I592">
        <v>0.151500327535858</v>
      </c>
      <c r="J592">
        <v>18.6625889654452</v>
      </c>
      <c r="K592">
        <v>2.99394942742224</v>
      </c>
    </row>
    <row r="593" spans="1:11">
      <c r="A593">
        <v>591</v>
      </c>
      <c r="B593">
        <v>19.6951916483373</v>
      </c>
      <c r="C593">
        <v>1612.75319093671</v>
      </c>
      <c r="D593">
        <v>0.444199043979164</v>
      </c>
      <c r="E593">
        <v>173.504842291239</v>
      </c>
      <c r="F593">
        <v>21.9840607146074</v>
      </c>
      <c r="G593">
        <v>2006.39927895461</v>
      </c>
      <c r="H593">
        <v>0.227216230628702</v>
      </c>
      <c r="I593">
        <v>0.151500353496787</v>
      </c>
      <c r="J593">
        <v>18.6625935014725</v>
      </c>
      <c r="K593">
        <v>2.99394942742224</v>
      </c>
    </row>
    <row r="594" spans="1:11">
      <c r="A594">
        <v>592</v>
      </c>
      <c r="B594">
        <v>19.6952135558314</v>
      </c>
      <c r="C594">
        <v>1612.75769904369</v>
      </c>
      <c r="D594">
        <v>0.444199317403916</v>
      </c>
      <c r="E594">
        <v>173.505231673209</v>
      </c>
      <c r="F594">
        <v>21.9840010584482</v>
      </c>
      <c r="G594">
        <v>2006.39351390873</v>
      </c>
      <c r="H594">
        <v>0.227216317573532</v>
      </c>
      <c r="I594">
        <v>0.151500374045885</v>
      </c>
      <c r="J594">
        <v>18.6626046409525</v>
      </c>
      <c r="K594">
        <v>2.99394942742224</v>
      </c>
    </row>
    <row r="595" spans="1:11">
      <c r="A595">
        <v>593</v>
      </c>
      <c r="B595">
        <v>19.6952558702646</v>
      </c>
      <c r="C595">
        <v>1612.76068039763</v>
      </c>
      <c r="D595">
        <v>0.444199318449976</v>
      </c>
      <c r="E595">
        <v>173.505500460786</v>
      </c>
      <c r="F595">
        <v>21.9839583766108</v>
      </c>
      <c r="G595">
        <v>2006.388485608</v>
      </c>
      <c r="H595">
        <v>0.227216351536184</v>
      </c>
      <c r="I595">
        <v>0.151500382072837</v>
      </c>
      <c r="J595">
        <v>18.6626100667474</v>
      </c>
      <c r="K595">
        <v>2.99394942742224</v>
      </c>
    </row>
    <row r="596" spans="1:11">
      <c r="A596">
        <v>594</v>
      </c>
      <c r="B596">
        <v>19.6951865383494</v>
      </c>
      <c r="C596">
        <v>1612.75650318663</v>
      </c>
      <c r="D596">
        <v>0.444199635920777</v>
      </c>
      <c r="E596">
        <v>173.505109860576</v>
      </c>
      <c r="F596">
        <v>21.9840140902058</v>
      </c>
      <c r="G596">
        <v>2006.39395533912</v>
      </c>
      <c r="H596">
        <v>0.227216246967149</v>
      </c>
      <c r="I596">
        <v>0.15150035735832</v>
      </c>
      <c r="J596">
        <v>18.6626041823837</v>
      </c>
      <c r="K596">
        <v>2.99394942742224</v>
      </c>
    </row>
    <row r="597" spans="1:11">
      <c r="A597">
        <v>595</v>
      </c>
      <c r="B597">
        <v>19.6952222635269</v>
      </c>
      <c r="C597">
        <v>1612.75845957428</v>
      </c>
      <c r="D597">
        <v>0.444199453684024</v>
      </c>
      <c r="E597">
        <v>173.505304668256</v>
      </c>
      <c r="F597">
        <v>21.9839866229057</v>
      </c>
      <c r="G597">
        <v>2006.3909031788</v>
      </c>
      <c r="H597">
        <v>0.22721631243181</v>
      </c>
      <c r="I597">
        <v>0.151500372830658</v>
      </c>
      <c r="J597">
        <v>18.6626054243204</v>
      </c>
      <c r="K597">
        <v>2.99394942742224</v>
      </c>
    </row>
    <row r="598" spans="1:11">
      <c r="A598">
        <v>596</v>
      </c>
      <c r="B598">
        <v>19.6952411697557</v>
      </c>
      <c r="C598">
        <v>1612.76129322283</v>
      </c>
      <c r="D598">
        <v>0.444200049240218</v>
      </c>
      <c r="E598">
        <v>173.505544610695</v>
      </c>
      <c r="F598">
        <v>21.9839493566658</v>
      </c>
      <c r="G598">
        <v>2006.38718044997</v>
      </c>
      <c r="H598">
        <v>0.227216290810668</v>
      </c>
      <c r="I598">
        <v>0.151500367720578</v>
      </c>
      <c r="J598">
        <v>18.6626131667979</v>
      </c>
      <c r="K598">
        <v>2.99394942742224</v>
      </c>
    </row>
    <row r="599" spans="1:11">
      <c r="A599">
        <v>597</v>
      </c>
      <c r="B599">
        <v>19.6952504343177</v>
      </c>
      <c r="C599">
        <v>1612.76179742616</v>
      </c>
      <c r="D599">
        <v>0.444199971416377</v>
      </c>
      <c r="E599">
        <v>173.505591171097</v>
      </c>
      <c r="F599">
        <v>21.9839421603825</v>
      </c>
      <c r="G599">
        <v>2006.38625998845</v>
      </c>
      <c r="H599">
        <v>0.227216319978602</v>
      </c>
      <c r="I599">
        <v>0.151500374614315</v>
      </c>
      <c r="J599">
        <v>18.6626139355106</v>
      </c>
      <c r="K599">
        <v>2.99394942742224</v>
      </c>
    </row>
    <row r="600" spans="1:11">
      <c r="A600">
        <v>598</v>
      </c>
      <c r="B600">
        <v>19.6953173893404</v>
      </c>
      <c r="C600">
        <v>1612.76709978329</v>
      </c>
      <c r="D600">
        <v>0.44419966843675</v>
      </c>
      <c r="E600">
        <v>173.506084288502</v>
      </c>
      <c r="F600">
        <v>21.9838704628577</v>
      </c>
      <c r="G600">
        <v>2006.37864645723</v>
      </c>
      <c r="H600">
        <v>0.227216463945991</v>
      </c>
      <c r="I600">
        <v>0.151500408640501</v>
      </c>
      <c r="J600">
        <v>18.6626218949189</v>
      </c>
      <c r="K600">
        <v>2.99394942742224</v>
      </c>
    </row>
    <row r="601" spans="1:11">
      <c r="A601">
        <v>599</v>
      </c>
      <c r="B601">
        <v>19.6952978471169</v>
      </c>
      <c r="C601">
        <v>1612.76690895845</v>
      </c>
      <c r="D601">
        <v>0.44420013920804</v>
      </c>
      <c r="E601">
        <v>173.506033470831</v>
      </c>
      <c r="F601">
        <v>21.9838739364435</v>
      </c>
      <c r="G601">
        <v>2006.38061999279</v>
      </c>
      <c r="H601">
        <v>0.227216443675912</v>
      </c>
      <c r="I601">
        <v>0.151500403849738</v>
      </c>
      <c r="J601">
        <v>18.6626259719568</v>
      </c>
      <c r="K601">
        <v>2.99394942742224</v>
      </c>
    </row>
    <row r="602" spans="1:11">
      <c r="A602">
        <v>600</v>
      </c>
      <c r="B602">
        <v>19.6953017906886</v>
      </c>
      <c r="C602">
        <v>1612.76569523772</v>
      </c>
      <c r="D602">
        <v>0.444199950098958</v>
      </c>
      <c r="E602">
        <v>173.505941955782</v>
      </c>
      <c r="F602">
        <v>21.9838919541206</v>
      </c>
      <c r="G602">
        <v>2006.38154349551</v>
      </c>
      <c r="H602">
        <v>0.227216386159447</v>
      </c>
      <c r="I602">
        <v>0.151500390255923</v>
      </c>
      <c r="J602">
        <v>18.6626211982324</v>
      </c>
      <c r="K602">
        <v>2.99394942742224</v>
      </c>
    </row>
    <row r="603" spans="1:11">
      <c r="A603">
        <v>601</v>
      </c>
      <c r="B603">
        <v>19.695303193021</v>
      </c>
      <c r="C603">
        <v>1612.76837866685</v>
      </c>
      <c r="D603">
        <v>0.444200061880059</v>
      </c>
      <c r="E603">
        <v>173.506157880986</v>
      </c>
      <c r="F603">
        <v>21.9838526356636</v>
      </c>
      <c r="G603">
        <v>2006.37839383481</v>
      </c>
      <c r="H603">
        <v>0.227216514122752</v>
      </c>
      <c r="I603">
        <v>0.151500420499606</v>
      </c>
      <c r="J603">
        <v>18.6626297565471</v>
      </c>
      <c r="K603">
        <v>2.99394942742224</v>
      </c>
    </row>
    <row r="604" spans="1:11">
      <c r="A604">
        <v>602</v>
      </c>
      <c r="B604">
        <v>19.6953796465696</v>
      </c>
      <c r="C604">
        <v>1612.77360775589</v>
      </c>
      <c r="D604">
        <v>0.44420041744638</v>
      </c>
      <c r="E604">
        <v>173.506645184401</v>
      </c>
      <c r="F604">
        <v>21.9837802739693</v>
      </c>
      <c r="G604">
        <v>2006.3712691061</v>
      </c>
      <c r="H604">
        <v>0.227216581192724</v>
      </c>
      <c r="I604">
        <v>0.151500436351365</v>
      </c>
      <c r="J604">
        <v>18.6626378093338</v>
      </c>
      <c r="K604">
        <v>2.99394942742224</v>
      </c>
    </row>
    <row r="605" spans="1:11">
      <c r="A605">
        <v>603</v>
      </c>
      <c r="B605">
        <v>19.6952779515889</v>
      </c>
      <c r="C605">
        <v>1612.76568414146</v>
      </c>
      <c r="D605">
        <v>0.444200029798766</v>
      </c>
      <c r="E605">
        <v>173.505923559641</v>
      </c>
      <c r="F605">
        <v>21.9838916112354</v>
      </c>
      <c r="G605">
        <v>2006.38202466385</v>
      </c>
      <c r="H605">
        <v>0.22721640818125</v>
      </c>
      <c r="I605">
        <v>0.151500395460699</v>
      </c>
      <c r="J605">
        <v>18.6626236050828</v>
      </c>
      <c r="K605">
        <v>2.99394942742224</v>
      </c>
    </row>
    <row r="606" spans="1:11">
      <c r="A606">
        <v>604</v>
      </c>
      <c r="B606">
        <v>19.6952863570387</v>
      </c>
      <c r="C606">
        <v>1612.76840817534</v>
      </c>
      <c r="D606">
        <v>0.444200649160435</v>
      </c>
      <c r="E606">
        <v>173.506143716972</v>
      </c>
      <c r="F606">
        <v>21.9838515129317</v>
      </c>
      <c r="G606">
        <v>2006.37791368714</v>
      </c>
      <c r="H606">
        <v>0.227216419963552</v>
      </c>
      <c r="I606">
        <v>0.151500398245405</v>
      </c>
      <c r="J606">
        <v>18.6626322412321</v>
      </c>
      <c r="K606">
        <v>2.99394942742224</v>
      </c>
    </row>
    <row r="607" spans="1:11">
      <c r="A607">
        <v>605</v>
      </c>
      <c r="B607">
        <v>19.6953018606188</v>
      </c>
      <c r="C607">
        <v>1612.76588498392</v>
      </c>
      <c r="D607">
        <v>0.444199871768968</v>
      </c>
      <c r="E607">
        <v>173.505957954872</v>
      </c>
      <c r="F607">
        <v>21.9838881370727</v>
      </c>
      <c r="G607">
        <v>2006.38272615541</v>
      </c>
      <c r="H607">
        <v>0.227216467190032</v>
      </c>
      <c r="I607">
        <v>0.151500409407219</v>
      </c>
      <c r="J607">
        <v>18.6626216448688</v>
      </c>
      <c r="K607">
        <v>2.99394942742224</v>
      </c>
    </row>
    <row r="608" spans="1:11">
      <c r="A608">
        <v>606</v>
      </c>
      <c r="B608">
        <v>19.6952349322524</v>
      </c>
      <c r="C608">
        <v>1612.76290540781</v>
      </c>
      <c r="D608">
        <v>0.444200132894359</v>
      </c>
      <c r="E608">
        <v>173.505657378172</v>
      </c>
      <c r="F608">
        <v>21.9839291475992</v>
      </c>
      <c r="G608">
        <v>2006.38577542331</v>
      </c>
      <c r="H608">
        <v>0.22721632004695</v>
      </c>
      <c r="I608">
        <v>0.151500374630469</v>
      </c>
      <c r="J608">
        <v>18.662620219431</v>
      </c>
      <c r="K608">
        <v>2.99394942742224</v>
      </c>
    </row>
    <row r="609" spans="1:11">
      <c r="A609">
        <v>607</v>
      </c>
      <c r="B609">
        <v>19.6952534505191</v>
      </c>
      <c r="C609">
        <v>1612.7641806199</v>
      </c>
      <c r="D609">
        <v>0.444200307277627</v>
      </c>
      <c r="E609">
        <v>173.505770059657</v>
      </c>
      <c r="F609">
        <v>21.9839124430636</v>
      </c>
      <c r="G609">
        <v>2006.38555639678</v>
      </c>
      <c r="H609">
        <v>0.227216360130515</v>
      </c>
      <c r="I609">
        <v>0.151500384104077</v>
      </c>
      <c r="J609">
        <v>18.6626229912871</v>
      </c>
      <c r="K609">
        <v>2.99394942742224</v>
      </c>
    </row>
    <row r="610" spans="1:11">
      <c r="A610">
        <v>608</v>
      </c>
      <c r="B610">
        <v>19.6952079327675</v>
      </c>
      <c r="C610">
        <v>1612.76115402918</v>
      </c>
      <c r="D610">
        <v>0.444200177801272</v>
      </c>
      <c r="E610">
        <v>173.505493918953</v>
      </c>
      <c r="F610">
        <v>21.9839535158863</v>
      </c>
      <c r="G610">
        <v>2006.38814049951</v>
      </c>
      <c r="H610">
        <v>0.22721626195349</v>
      </c>
      <c r="I610">
        <v>0.151500360900288</v>
      </c>
      <c r="J610">
        <v>18.6626177390664</v>
      </c>
      <c r="K610">
        <v>2.99394942742224</v>
      </c>
    </row>
    <row r="611" spans="1:11">
      <c r="A611">
        <v>609</v>
      </c>
      <c r="B611">
        <v>19.695236465463</v>
      </c>
      <c r="C611">
        <v>1612.7640661871</v>
      </c>
      <c r="D611">
        <v>0.444200246292383</v>
      </c>
      <c r="E611">
        <v>173.505753710304</v>
      </c>
      <c r="F611">
        <v>21.9839144589618</v>
      </c>
      <c r="G611">
        <v>2006.3848724326</v>
      </c>
      <c r="H611">
        <v>0.227216352824262</v>
      </c>
      <c r="I611">
        <v>0.15150038237727</v>
      </c>
      <c r="J611">
        <v>18.6626236697605</v>
      </c>
      <c r="K611">
        <v>2.99394942742224</v>
      </c>
    </row>
    <row r="612" spans="1:11">
      <c r="A612">
        <v>610</v>
      </c>
      <c r="B612">
        <v>19.6951952460067</v>
      </c>
      <c r="C612">
        <v>1612.7590666808</v>
      </c>
      <c r="D612">
        <v>0.444200321441441</v>
      </c>
      <c r="E612">
        <v>173.505305461596</v>
      </c>
      <c r="F612">
        <v>21.9839828672679</v>
      </c>
      <c r="G612">
        <v>2006.39322483418</v>
      </c>
      <c r="H612">
        <v>0.227216261443365</v>
      </c>
      <c r="I612">
        <v>0.151500360779721</v>
      </c>
      <c r="J612">
        <v>18.6626137836522</v>
      </c>
      <c r="K612">
        <v>2.99394942742224</v>
      </c>
    </row>
    <row r="613" spans="1:11">
      <c r="A613">
        <v>611</v>
      </c>
      <c r="B613">
        <v>19.6952398393543</v>
      </c>
      <c r="C613">
        <v>1612.7641475988</v>
      </c>
      <c r="D613">
        <v>0.444200180613741</v>
      </c>
      <c r="E613">
        <v>173.50575924885</v>
      </c>
      <c r="F613">
        <v>21.9839127026797</v>
      </c>
      <c r="G613">
        <v>2006.38370703702</v>
      </c>
      <c r="H613">
        <v>0.227216319110614</v>
      </c>
      <c r="I613">
        <v>0.151500374409169</v>
      </c>
      <c r="J613">
        <v>18.6626240090842</v>
      </c>
      <c r="K613">
        <v>2.99394942742224</v>
      </c>
    </row>
    <row r="614" spans="1:11">
      <c r="A614">
        <v>612</v>
      </c>
      <c r="B614">
        <v>19.6951525221051</v>
      </c>
      <c r="C614">
        <v>1612.75663688775</v>
      </c>
      <c r="D614">
        <v>0.444199755711049</v>
      </c>
      <c r="E614">
        <v>173.505105709359</v>
      </c>
      <c r="F614">
        <v>21.984012888377</v>
      </c>
      <c r="G614">
        <v>2006.39213924794</v>
      </c>
      <c r="H614">
        <v>0.227216159926647</v>
      </c>
      <c r="I614">
        <v>0.151500336786615</v>
      </c>
      <c r="J614">
        <v>18.6626065544076</v>
      </c>
      <c r="K614">
        <v>2.99394942742224</v>
      </c>
    </row>
    <row r="615" spans="1:11">
      <c r="A615">
        <v>613</v>
      </c>
      <c r="B615">
        <v>19.695262768453</v>
      </c>
      <c r="C615">
        <v>1612.76417986829</v>
      </c>
      <c r="D615">
        <v>0.444200008903358</v>
      </c>
      <c r="E615">
        <v>173.505791612422</v>
      </c>
      <c r="F615">
        <v>21.983910960836</v>
      </c>
      <c r="G615">
        <v>2006.38358178452</v>
      </c>
      <c r="H615">
        <v>0.227216356080647</v>
      </c>
      <c r="I615">
        <v>0.151500383146905</v>
      </c>
      <c r="J615">
        <v>18.6626201040181</v>
      </c>
      <c r="K615">
        <v>2.99394942742224</v>
      </c>
    </row>
    <row r="616" spans="1:11">
      <c r="A616">
        <v>614</v>
      </c>
      <c r="B616">
        <v>19.6953038107026</v>
      </c>
      <c r="C616">
        <v>1612.76962848251</v>
      </c>
      <c r="D616">
        <v>0.444199672424388</v>
      </c>
      <c r="E616">
        <v>173.506253415481</v>
      </c>
      <c r="F616">
        <v>21.9838369979092</v>
      </c>
      <c r="G616">
        <v>2006.37612680868</v>
      </c>
      <c r="H616">
        <v>0.22721656065374</v>
      </c>
      <c r="I616">
        <v>0.151500431497045</v>
      </c>
      <c r="J616">
        <v>18.6626338153191</v>
      </c>
      <c r="K616">
        <v>2.99394942742224</v>
      </c>
    </row>
    <row r="617" spans="1:11">
      <c r="A617">
        <v>615</v>
      </c>
      <c r="B617">
        <v>19.6952915714566</v>
      </c>
      <c r="C617">
        <v>1612.76739799566</v>
      </c>
      <c r="D617">
        <v>0.444200096956204</v>
      </c>
      <c r="E617">
        <v>173.506065797098</v>
      </c>
      <c r="F617">
        <v>21.9838685184493</v>
      </c>
      <c r="G617">
        <v>2006.3794467304</v>
      </c>
      <c r="H617">
        <v>0.227216410959054</v>
      </c>
      <c r="I617">
        <v>0.151500396117223</v>
      </c>
      <c r="J617">
        <v>18.6626282388775</v>
      </c>
      <c r="K617">
        <v>2.99394942742224</v>
      </c>
    </row>
    <row r="618" spans="1:11">
      <c r="A618">
        <v>616</v>
      </c>
      <c r="B618">
        <v>19.6952294641428</v>
      </c>
      <c r="C618">
        <v>1612.76250303514</v>
      </c>
      <c r="D618">
        <v>0.444200188779169</v>
      </c>
      <c r="E618">
        <v>173.5056219314</v>
      </c>
      <c r="F618">
        <v>21.9839345018204</v>
      </c>
      <c r="G618">
        <v>2006.38615256155</v>
      </c>
      <c r="H618">
        <v>0.227216306170583</v>
      </c>
      <c r="I618">
        <v>0.151500371350839</v>
      </c>
      <c r="J618">
        <v>18.662619390194</v>
      </c>
      <c r="K618">
        <v>2.99394942742224</v>
      </c>
    </row>
    <row r="619" spans="1:11">
      <c r="A619">
        <v>617</v>
      </c>
      <c r="B619">
        <v>19.6951940371361</v>
      </c>
      <c r="C619">
        <v>1612.75810020427</v>
      </c>
      <c r="D619">
        <v>0.444199828714354</v>
      </c>
      <c r="E619">
        <v>173.505239949176</v>
      </c>
      <c r="F619">
        <v>21.9839943532378</v>
      </c>
      <c r="G619">
        <v>2006.391650852</v>
      </c>
      <c r="H619">
        <v>0.22721622785812</v>
      </c>
      <c r="I619">
        <v>0.15150035284197</v>
      </c>
      <c r="J619">
        <v>18.6626089010311</v>
      </c>
      <c r="K619">
        <v>2.99394942742224</v>
      </c>
    </row>
    <row r="620" spans="1:11">
      <c r="A620">
        <v>618</v>
      </c>
      <c r="B620">
        <v>19.6952008098812</v>
      </c>
      <c r="C620">
        <v>1612.75867895835</v>
      </c>
      <c r="D620">
        <v>0.444199806766072</v>
      </c>
      <c r="E620">
        <v>173.505294756618</v>
      </c>
      <c r="F620">
        <v>21.9839862791205</v>
      </c>
      <c r="G620">
        <v>2006.39056680407</v>
      </c>
      <c r="H620">
        <v>0.227216237287966</v>
      </c>
      <c r="I620">
        <v>0.15150035507068</v>
      </c>
      <c r="J620">
        <v>18.6626096667194</v>
      </c>
      <c r="K620">
        <v>2.99394942742224</v>
      </c>
    </row>
    <row r="621" spans="1:11">
      <c r="A621">
        <v>619</v>
      </c>
      <c r="B621">
        <v>19.6951792385005</v>
      </c>
      <c r="C621">
        <v>1612.75835668336</v>
      </c>
      <c r="D621">
        <v>0.444200026576404</v>
      </c>
      <c r="E621">
        <v>173.505247571918</v>
      </c>
      <c r="F621">
        <v>21.9839897486051</v>
      </c>
      <c r="G621">
        <v>2006.39049523767</v>
      </c>
      <c r="H621">
        <v>0.227216197151266</v>
      </c>
      <c r="I621">
        <v>0.151500345584517</v>
      </c>
      <c r="J621">
        <v>18.6626114649272</v>
      </c>
      <c r="K621">
        <v>2.99394942742224</v>
      </c>
    </row>
    <row r="622" spans="1:11">
      <c r="A622">
        <v>620</v>
      </c>
      <c r="B622">
        <v>19.6951969328895</v>
      </c>
      <c r="C622">
        <v>1612.75868509004</v>
      </c>
      <c r="D622">
        <v>0.444199820889778</v>
      </c>
      <c r="E622">
        <v>173.505292352108</v>
      </c>
      <c r="F622">
        <v>21.9839857621008</v>
      </c>
      <c r="G622">
        <v>2006.39067319198</v>
      </c>
      <c r="H622">
        <v>0.227216247733436</v>
      </c>
      <c r="I622">
        <v>0.151500357539429</v>
      </c>
      <c r="J622">
        <v>18.6626100868375</v>
      </c>
      <c r="K622">
        <v>2.99394942742224</v>
      </c>
    </row>
    <row r="623" spans="1:11">
      <c r="A623">
        <v>621</v>
      </c>
      <c r="B623">
        <v>19.6951709157204</v>
      </c>
      <c r="C623">
        <v>1612.75521294704</v>
      </c>
      <c r="D623">
        <v>0.444199671535541</v>
      </c>
      <c r="E623">
        <v>173.504995044316</v>
      </c>
      <c r="F623">
        <v>21.9840326750522</v>
      </c>
      <c r="G623">
        <v>2006.39393076461</v>
      </c>
      <c r="H623">
        <v>0.227216134873407</v>
      </c>
      <c r="I623">
        <v>0.151500330865374</v>
      </c>
      <c r="J623">
        <v>18.6626014384548</v>
      </c>
      <c r="K623">
        <v>2.99394942742224</v>
      </c>
    </row>
    <row r="624" spans="1:11">
      <c r="A624">
        <v>622</v>
      </c>
      <c r="B624">
        <v>19.6952187253797</v>
      </c>
      <c r="C624">
        <v>1612.76019686345</v>
      </c>
      <c r="D624">
        <v>0.44419990851563</v>
      </c>
      <c r="E624">
        <v>173.505432565337</v>
      </c>
      <c r="F624">
        <v>21.9839652289309</v>
      </c>
      <c r="G624">
        <v>2006.38836844302</v>
      </c>
      <c r="H624">
        <v>0.227216257980136</v>
      </c>
      <c r="I624">
        <v>0.1515003599612</v>
      </c>
      <c r="J624">
        <v>18.6626124936541</v>
      </c>
      <c r="K624">
        <v>2.99394942742224</v>
      </c>
    </row>
    <row r="625" spans="1:11">
      <c r="A625">
        <v>623</v>
      </c>
      <c r="B625">
        <v>19.6951886799609</v>
      </c>
      <c r="C625">
        <v>1612.75806922364</v>
      </c>
      <c r="D625">
        <v>0.444199838108738</v>
      </c>
      <c r="E625">
        <v>173.50523888118</v>
      </c>
      <c r="F625">
        <v>21.9839956665773</v>
      </c>
      <c r="G625">
        <v>2006.39078080908</v>
      </c>
      <c r="H625">
        <v>0.227216181092699</v>
      </c>
      <c r="I625">
        <v>0.151500341789133</v>
      </c>
      <c r="J625">
        <v>18.6626087575994</v>
      </c>
      <c r="K625">
        <v>2.99394942742224</v>
      </c>
    </row>
    <row r="626" spans="1:11">
      <c r="A626">
        <v>624</v>
      </c>
      <c r="B626">
        <v>19.6952076923323</v>
      </c>
      <c r="C626">
        <v>1612.758873623</v>
      </c>
      <c r="D626">
        <v>0.444199884814954</v>
      </c>
      <c r="E626">
        <v>173.505316725872</v>
      </c>
      <c r="F626">
        <v>21.9839838448552</v>
      </c>
      <c r="G626">
        <v>2006.39033124754</v>
      </c>
      <c r="H626">
        <v>0.227216218682648</v>
      </c>
      <c r="I626">
        <v>0.151500350673381</v>
      </c>
      <c r="J626">
        <v>18.6626094958974</v>
      </c>
      <c r="K626">
        <v>2.99394942742224</v>
      </c>
    </row>
    <row r="627" spans="1:11">
      <c r="A627">
        <v>625</v>
      </c>
      <c r="B627">
        <v>19.6952432577158</v>
      </c>
      <c r="C627">
        <v>1612.76066599308</v>
      </c>
      <c r="D627">
        <v>0.444199733354421</v>
      </c>
      <c r="E627">
        <v>173.505493420194</v>
      </c>
      <c r="F627">
        <v>21.9839589716288</v>
      </c>
      <c r="G627">
        <v>2006.38817846541</v>
      </c>
      <c r="H627">
        <v>0.227216299897917</v>
      </c>
      <c r="I627">
        <v>0.151500369868317</v>
      </c>
      <c r="J627">
        <v>18.6626108853603</v>
      </c>
      <c r="K627">
        <v>2.99394942742224</v>
      </c>
    </row>
    <row r="628" spans="1:11">
      <c r="A628">
        <v>626</v>
      </c>
      <c r="B628">
        <v>19.6952216855662</v>
      </c>
      <c r="C628">
        <v>1612.75866391252</v>
      </c>
      <c r="D628">
        <v>0.444199837408499</v>
      </c>
      <c r="E628">
        <v>173.505313266018</v>
      </c>
      <c r="F628">
        <v>21.9839865352743</v>
      </c>
      <c r="G628">
        <v>2006.39126138171</v>
      </c>
      <c r="H628">
        <v>0.227216242433346</v>
      </c>
      <c r="I628">
        <v>0.151500356286772</v>
      </c>
      <c r="J628">
        <v>18.6626071331041</v>
      </c>
      <c r="K628">
        <v>2.99394942742224</v>
      </c>
    </row>
    <row r="629" spans="1:11">
      <c r="A629">
        <v>627</v>
      </c>
      <c r="B629">
        <v>19.6952715295933</v>
      </c>
      <c r="C629">
        <v>1612.76298319287</v>
      </c>
      <c r="D629">
        <v>0.444199594213413</v>
      </c>
      <c r="E629">
        <v>173.505700234616</v>
      </c>
      <c r="F629">
        <v>21.9839272696891</v>
      </c>
      <c r="G629">
        <v>2006.38547164205</v>
      </c>
      <c r="H629">
        <v>0.227216399175576</v>
      </c>
      <c r="I629">
        <v>0.15150039333224</v>
      </c>
      <c r="J629">
        <v>18.6626154065208</v>
      </c>
      <c r="K629">
        <v>2.99394942742224</v>
      </c>
    </row>
    <row r="630" spans="1:11">
      <c r="A630">
        <v>628</v>
      </c>
      <c r="B630">
        <v>19.6952996086442</v>
      </c>
      <c r="C630">
        <v>1612.76498024068</v>
      </c>
      <c r="D630">
        <v>0.444199667298266</v>
      </c>
      <c r="E630">
        <v>173.505880425299</v>
      </c>
      <c r="F630">
        <v>21.9839001283426</v>
      </c>
      <c r="G630">
        <v>2006.38376453708</v>
      </c>
      <c r="H630">
        <v>0.227216462100628</v>
      </c>
      <c r="I630">
        <v>0.151500408204356</v>
      </c>
      <c r="J630">
        <v>18.6626191766853</v>
      </c>
      <c r="K630">
        <v>2.99394942742224</v>
      </c>
    </row>
    <row r="631" spans="1:11">
      <c r="A631">
        <v>629</v>
      </c>
      <c r="B631">
        <v>19.6953224149968</v>
      </c>
      <c r="C631">
        <v>1612.76658863671</v>
      </c>
      <c r="D631">
        <v>0.444199744297045</v>
      </c>
      <c r="E631">
        <v>173.5060244146</v>
      </c>
      <c r="F631">
        <v>21.9838785069024</v>
      </c>
      <c r="G631">
        <v>2006.38205728074</v>
      </c>
      <c r="H631">
        <v>0.227216504220145</v>
      </c>
      <c r="I631">
        <v>0.151500418159158</v>
      </c>
      <c r="J631">
        <v>18.6626223567201</v>
      </c>
      <c r="K631">
        <v>2.99394942742224</v>
      </c>
    </row>
    <row r="632" spans="1:11">
      <c r="A632">
        <v>630</v>
      </c>
      <c r="B632">
        <v>19.6953286580315</v>
      </c>
      <c r="C632">
        <v>1612.76634988163</v>
      </c>
      <c r="D632">
        <v>0.44419945470968</v>
      </c>
      <c r="E632">
        <v>173.506025684117</v>
      </c>
      <c r="F632">
        <v>21.9838801474988</v>
      </c>
      <c r="G632">
        <v>2006.38100305212</v>
      </c>
      <c r="H632">
        <v>0.22721650391356</v>
      </c>
      <c r="I632">
        <v>0.151500418086698</v>
      </c>
      <c r="J632">
        <v>18.6626188868403</v>
      </c>
      <c r="K632">
        <v>2.99394942742224</v>
      </c>
    </row>
    <row r="633" spans="1:11">
      <c r="A633">
        <v>631</v>
      </c>
      <c r="B633">
        <v>19.695336061632</v>
      </c>
      <c r="C633">
        <v>1612.76684052882</v>
      </c>
      <c r="D633">
        <v>0.444199443155123</v>
      </c>
      <c r="E633">
        <v>173.506071338522</v>
      </c>
      <c r="F633">
        <v>21.9838733435934</v>
      </c>
      <c r="G633">
        <v>2006.38033766398</v>
      </c>
      <c r="H633">
        <v>0.227216519495256</v>
      </c>
      <c r="I633">
        <v>0.151500421769378</v>
      </c>
      <c r="J633">
        <v>18.6626196027437</v>
      </c>
      <c r="K633">
        <v>2.99394942742224</v>
      </c>
    </row>
    <row r="634" spans="1:11">
      <c r="A634">
        <v>632</v>
      </c>
      <c r="B634">
        <v>19.6953886576219</v>
      </c>
      <c r="C634">
        <v>1612.77113209788</v>
      </c>
      <c r="D634">
        <v>0.444199375956881</v>
      </c>
      <c r="E634">
        <v>173.506460906554</v>
      </c>
      <c r="F634">
        <v>21.9838152680865</v>
      </c>
      <c r="G634">
        <v>2006.37407137403</v>
      </c>
      <c r="H634">
        <v>0.227216605399678</v>
      </c>
      <c r="I634">
        <v>0.151500442072596</v>
      </c>
      <c r="J634">
        <v>18.6626273549282</v>
      </c>
      <c r="K634">
        <v>2.99394942742224</v>
      </c>
    </row>
    <row r="635" spans="1:11">
      <c r="A635">
        <v>633</v>
      </c>
      <c r="B635">
        <v>19.6953274543658</v>
      </c>
      <c r="C635">
        <v>1612.76631707897</v>
      </c>
      <c r="D635">
        <v>0.444199477656944</v>
      </c>
      <c r="E635">
        <v>173.50602339443</v>
      </c>
      <c r="F635">
        <v>21.9838808205029</v>
      </c>
      <c r="G635">
        <v>2006.38142001427</v>
      </c>
      <c r="H635">
        <v>0.22721651577971</v>
      </c>
      <c r="I635">
        <v>0.151500420891222</v>
      </c>
      <c r="J635">
        <v>18.6626187547611</v>
      </c>
      <c r="K635">
        <v>2.99394942742224</v>
      </c>
    </row>
    <row r="636" spans="1:11">
      <c r="A636">
        <v>634</v>
      </c>
      <c r="B636">
        <v>19.6953342991374</v>
      </c>
      <c r="C636">
        <v>1612.76816873955</v>
      </c>
      <c r="D636">
        <v>0.444199561574587</v>
      </c>
      <c r="E636">
        <v>173.506178211236</v>
      </c>
      <c r="F636">
        <v>21.9838565073172</v>
      </c>
      <c r="G636">
        <v>2006.37898538719</v>
      </c>
      <c r="H636">
        <v>0.227216545239229</v>
      </c>
      <c r="I636">
        <v>0.151500427853878</v>
      </c>
      <c r="J636">
        <v>18.6626240305393</v>
      </c>
      <c r="K636">
        <v>2.99394942742224</v>
      </c>
    </row>
    <row r="637" spans="1:11">
      <c r="A637">
        <v>635</v>
      </c>
      <c r="B637">
        <v>19.6953127524038</v>
      </c>
      <c r="C637">
        <v>1612.76569901921</v>
      </c>
      <c r="D637">
        <v>0.444199426282263</v>
      </c>
      <c r="E637">
        <v>173.505963538768</v>
      </c>
      <c r="F637">
        <v>21.9838899932603</v>
      </c>
      <c r="G637">
        <v>2006.38197551054</v>
      </c>
      <c r="H637">
        <v>0.227216496264604</v>
      </c>
      <c r="I637">
        <v>0.151500416278894</v>
      </c>
      <c r="J637">
        <v>18.6626182439351</v>
      </c>
      <c r="K637">
        <v>2.99394942742224</v>
      </c>
    </row>
    <row r="638" spans="1:11">
      <c r="A638">
        <v>636</v>
      </c>
      <c r="B638">
        <v>19.6953508833286</v>
      </c>
      <c r="C638">
        <v>1612.77033915271</v>
      </c>
      <c r="D638">
        <v>0.444199721750301</v>
      </c>
      <c r="E638">
        <v>173.50636958949</v>
      </c>
      <c r="F638">
        <v>21.9838262077496</v>
      </c>
      <c r="G638">
        <v>2006.37559660319</v>
      </c>
      <c r="H638">
        <v>0.227216586866405</v>
      </c>
      <c r="I638">
        <v>0.15150043769232</v>
      </c>
      <c r="J638">
        <v>18.6626288363456</v>
      </c>
      <c r="K638">
        <v>2.99394942742224</v>
      </c>
    </row>
    <row r="639" spans="1:11">
      <c r="A639">
        <v>637</v>
      </c>
      <c r="B639">
        <v>19.695334566136</v>
      </c>
      <c r="C639">
        <v>1612.76858724635</v>
      </c>
      <c r="D639">
        <v>0.444199667452863</v>
      </c>
      <c r="E639">
        <v>173.506209956808</v>
      </c>
      <c r="F639">
        <v>21.9838499871742</v>
      </c>
      <c r="G639">
        <v>2006.37834767935</v>
      </c>
      <c r="H639">
        <v>0.227216550076555</v>
      </c>
      <c r="I639">
        <v>0.151500428997164</v>
      </c>
      <c r="J639">
        <v>18.6626256049288</v>
      </c>
      <c r="K639">
        <v>2.99394942742224</v>
      </c>
    </row>
    <row r="640" spans="1:11">
      <c r="A640">
        <v>638</v>
      </c>
      <c r="B640">
        <v>19.6953123004202</v>
      </c>
      <c r="C640">
        <v>1612.76766091944</v>
      </c>
      <c r="D640">
        <v>0.444199604534853</v>
      </c>
      <c r="E640">
        <v>173.506118845523</v>
      </c>
      <c r="F640">
        <v>21.9838639298596</v>
      </c>
      <c r="G640">
        <v>2006.37913005551</v>
      </c>
      <c r="H640">
        <v>0.227216504334771</v>
      </c>
      <c r="I640">
        <v>0.15150041818625</v>
      </c>
      <c r="J640">
        <v>18.6626249025784</v>
      </c>
      <c r="K640">
        <v>2.99394942742224</v>
      </c>
    </row>
    <row r="641" spans="1:11">
      <c r="A641">
        <v>639</v>
      </c>
      <c r="B641">
        <v>19.6953196802174</v>
      </c>
      <c r="C641">
        <v>1612.76642319324</v>
      </c>
      <c r="D641">
        <v>0.444199497245847</v>
      </c>
      <c r="E641">
        <v>173.506027119525</v>
      </c>
      <c r="F641">
        <v>21.9838799939606</v>
      </c>
      <c r="G641">
        <v>2006.38073260712</v>
      </c>
      <c r="H641">
        <v>0.22721649294201</v>
      </c>
      <c r="I641">
        <v>0.15150041549361</v>
      </c>
      <c r="J641">
        <v>18.6626199006493</v>
      </c>
      <c r="K641">
        <v>2.99394942742224</v>
      </c>
    </row>
    <row r="642" spans="1:11">
      <c r="A642">
        <v>640</v>
      </c>
      <c r="B642">
        <v>19.6953256601186</v>
      </c>
      <c r="C642">
        <v>1612.76732693634</v>
      </c>
      <c r="D642">
        <v>0.444199427309877</v>
      </c>
      <c r="E642">
        <v>173.50610750819</v>
      </c>
      <c r="F642">
        <v>21.9838665055954</v>
      </c>
      <c r="G642">
        <v>2006.37944566934</v>
      </c>
      <c r="H642">
        <v>0.227216542399283</v>
      </c>
      <c r="I642">
        <v>0.151500427182667</v>
      </c>
      <c r="J642">
        <v>18.6626218014898</v>
      </c>
      <c r="K642">
        <v>2.99394942742224</v>
      </c>
    </row>
    <row r="643" spans="1:11">
      <c r="A643">
        <v>641</v>
      </c>
      <c r="B643">
        <v>19.6953193919257</v>
      </c>
      <c r="C643">
        <v>1612.76659032088</v>
      </c>
      <c r="D643">
        <v>0.444199528146032</v>
      </c>
      <c r="E643">
        <v>173.506038172916</v>
      </c>
      <c r="F643">
        <v>21.9838775839752</v>
      </c>
      <c r="G643">
        <v>2006.38067948816</v>
      </c>
      <c r="H643">
        <v>0.227216504605666</v>
      </c>
      <c r="I643">
        <v>0.151500418250275</v>
      </c>
      <c r="J643">
        <v>18.6626207503679</v>
      </c>
      <c r="K643">
        <v>2.99394942742224</v>
      </c>
    </row>
    <row r="644" spans="1:11">
      <c r="A644">
        <v>642</v>
      </c>
      <c r="B644">
        <v>19.6953291487987</v>
      </c>
      <c r="C644">
        <v>1612.76676489008</v>
      </c>
      <c r="D644">
        <v>0.444199432103435</v>
      </c>
      <c r="E644">
        <v>173.50605805352</v>
      </c>
      <c r="F644">
        <v>21.983876573149</v>
      </c>
      <c r="G644">
        <v>2006.38140852995</v>
      </c>
      <c r="H644">
        <v>0.227216520406645</v>
      </c>
      <c r="I644">
        <v>0.151500421984782</v>
      </c>
      <c r="J644">
        <v>18.6626204491222</v>
      </c>
      <c r="K644">
        <v>2.99394942742224</v>
      </c>
    </row>
    <row r="645" spans="1:11">
      <c r="A645">
        <v>643</v>
      </c>
      <c r="B645">
        <v>19.6953213054136</v>
      </c>
      <c r="C645">
        <v>1612.76603868981</v>
      </c>
      <c r="D645">
        <v>0.444199399545617</v>
      </c>
      <c r="E645">
        <v>173.505996190319</v>
      </c>
      <c r="F645">
        <v>21.9838853441085</v>
      </c>
      <c r="G645">
        <v>2006.38169550051</v>
      </c>
      <c r="H645">
        <v>0.227216512839293</v>
      </c>
      <c r="I645">
        <v>0.151500420196264</v>
      </c>
      <c r="J645">
        <v>18.6626186223172</v>
      </c>
      <c r="K645">
        <v>2.99394942742224</v>
      </c>
    </row>
    <row r="646" spans="1:11">
      <c r="A646">
        <v>644</v>
      </c>
      <c r="B646">
        <v>19.6952921645958</v>
      </c>
      <c r="C646">
        <v>1612.76523948362</v>
      </c>
      <c r="D646">
        <v>0.44419941504595</v>
      </c>
      <c r="E646">
        <v>173.505904261168</v>
      </c>
      <c r="F646">
        <v>21.9838966310181</v>
      </c>
      <c r="G646">
        <v>2006.3826818275</v>
      </c>
      <c r="H646">
        <v>0.227216491782836</v>
      </c>
      <c r="I646">
        <v>0.151500415219643</v>
      </c>
      <c r="J646">
        <v>18.662619679428</v>
      </c>
      <c r="K646">
        <v>2.99394942742224</v>
      </c>
    </row>
    <row r="647" spans="1:11">
      <c r="A647">
        <v>645</v>
      </c>
      <c r="B647">
        <v>19.6953043441251</v>
      </c>
      <c r="C647">
        <v>1612.76513464342</v>
      </c>
      <c r="D647">
        <v>0.444199600195919</v>
      </c>
      <c r="E647">
        <v>173.505906859327</v>
      </c>
      <c r="F647">
        <v>21.98389766341</v>
      </c>
      <c r="G647">
        <v>2006.38308700786</v>
      </c>
      <c r="H647">
        <v>0.227216469139269</v>
      </c>
      <c r="I647">
        <v>0.151500409867914</v>
      </c>
      <c r="J647">
        <v>18.662618056548</v>
      </c>
      <c r="K647">
        <v>2.99394942742224</v>
      </c>
    </row>
    <row r="648" spans="1:11">
      <c r="A648">
        <v>646</v>
      </c>
      <c r="B648">
        <v>19.6952753672469</v>
      </c>
      <c r="C648">
        <v>1612.76297602293</v>
      </c>
      <c r="D648">
        <v>0.444199820186911</v>
      </c>
      <c r="E648">
        <v>173.505712248382</v>
      </c>
      <c r="F648">
        <v>21.9839275418153</v>
      </c>
      <c r="G648">
        <v>2006.3859199577</v>
      </c>
      <c r="H648">
        <v>0.227216365538298</v>
      </c>
      <c r="I648">
        <v>0.151500385382187</v>
      </c>
      <c r="J648">
        <v>18.6626142098531</v>
      </c>
      <c r="K648">
        <v>2.99394942742224</v>
      </c>
    </row>
    <row r="649" spans="1:11">
      <c r="A649">
        <v>647</v>
      </c>
      <c r="B649">
        <v>19.6953374373203</v>
      </c>
      <c r="C649">
        <v>1612.7678265363</v>
      </c>
      <c r="D649">
        <v>0.444199682256316</v>
      </c>
      <c r="E649">
        <v>173.506147097902</v>
      </c>
      <c r="F649">
        <v>21.9838616310036</v>
      </c>
      <c r="G649">
        <v>2006.38014557448</v>
      </c>
      <c r="H649">
        <v>0.227216538678369</v>
      </c>
      <c r="I649">
        <v>0.151500426303241</v>
      </c>
      <c r="J649">
        <v>18.66262350063</v>
      </c>
      <c r="K649">
        <v>2.99394942742224</v>
      </c>
    </row>
    <row r="650" spans="1:11">
      <c r="A650">
        <v>648</v>
      </c>
      <c r="B650">
        <v>19.6952743323937</v>
      </c>
      <c r="C650">
        <v>1612.76219108269</v>
      </c>
      <c r="D650">
        <v>0.444199671599092</v>
      </c>
      <c r="E650">
        <v>173.505643836732</v>
      </c>
      <c r="F650">
        <v>21.9839366615047</v>
      </c>
      <c r="G650">
        <v>2006.38606639835</v>
      </c>
      <c r="H650">
        <v>0.22721637196329</v>
      </c>
      <c r="I650">
        <v>0.151500386900712</v>
      </c>
      <c r="J650">
        <v>18.6626121957642</v>
      </c>
      <c r="K650">
        <v>2.99394942742224</v>
      </c>
    </row>
    <row r="651" spans="1:11">
      <c r="A651">
        <v>649</v>
      </c>
      <c r="B651">
        <v>19.6953175693403</v>
      </c>
      <c r="C651">
        <v>1612.76675565512</v>
      </c>
      <c r="D651">
        <v>0.444199666850584</v>
      </c>
      <c r="E651">
        <v>173.506048288493</v>
      </c>
      <c r="F651">
        <v>21.9838750363215</v>
      </c>
      <c r="G651">
        <v>2006.38049703804</v>
      </c>
      <c r="H651">
        <v>0.227216498189281</v>
      </c>
      <c r="I651">
        <v>0.151500416733784</v>
      </c>
      <c r="J651">
        <v>18.6626217747386</v>
      </c>
      <c r="K651">
        <v>2.99394942742224</v>
      </c>
    </row>
    <row r="652" spans="1:11">
      <c r="A652">
        <v>650</v>
      </c>
      <c r="B652">
        <v>19.6952915687998</v>
      </c>
      <c r="C652">
        <v>1612.76363057157</v>
      </c>
      <c r="D652">
        <v>0.444199555317422</v>
      </c>
      <c r="E652">
        <v>173.505776669228</v>
      </c>
      <c r="F652">
        <v>21.9839187917492</v>
      </c>
      <c r="G652">
        <v>2006.38534727186</v>
      </c>
      <c r="H652">
        <v>0.227216430450677</v>
      </c>
      <c r="I652">
        <v>0.151500400724</v>
      </c>
      <c r="J652">
        <v>18.6626144982292</v>
      </c>
      <c r="K652">
        <v>2.99394942742224</v>
      </c>
    </row>
    <row r="653" spans="1:11">
      <c r="A653">
        <v>651</v>
      </c>
      <c r="B653">
        <v>19.6953110506545</v>
      </c>
      <c r="C653">
        <v>1612.76610351588</v>
      </c>
      <c r="D653">
        <v>0.44419967834134</v>
      </c>
      <c r="E653">
        <v>173.505992098995</v>
      </c>
      <c r="F653">
        <v>21.9838844063704</v>
      </c>
      <c r="G653">
        <v>2006.38170108398</v>
      </c>
      <c r="H653">
        <v>0.227216486659347</v>
      </c>
      <c r="I653">
        <v>0.151500414008724</v>
      </c>
      <c r="J653">
        <v>18.6626202480649</v>
      </c>
      <c r="K653">
        <v>2.99394942742224</v>
      </c>
    </row>
    <row r="654" spans="1:11">
      <c r="A654">
        <v>652</v>
      </c>
      <c r="B654">
        <v>19.6953104956694</v>
      </c>
      <c r="C654">
        <v>1612.76565598061</v>
      </c>
      <c r="D654">
        <v>0.444199622111008</v>
      </c>
      <c r="E654">
        <v>173.505952934602</v>
      </c>
      <c r="F654">
        <v>21.9838906315035</v>
      </c>
      <c r="G654">
        <v>2006.38261395999</v>
      </c>
      <c r="H654">
        <v>0.227216483840462</v>
      </c>
      <c r="I654">
        <v>0.151500413342491</v>
      </c>
      <c r="J654">
        <v>18.6626191711378</v>
      </c>
      <c r="K654">
        <v>2.99394942742224</v>
      </c>
    </row>
    <row r="655" spans="1:11">
      <c r="A655">
        <v>653</v>
      </c>
      <c r="B655">
        <v>19.6952945353653</v>
      </c>
      <c r="C655">
        <v>1612.76511621615</v>
      </c>
      <c r="D655">
        <v>0.444199626390918</v>
      </c>
      <c r="E655">
        <v>173.505897510721</v>
      </c>
      <c r="F655">
        <v>21.9838983613334</v>
      </c>
      <c r="G655">
        <v>2006.38289131716</v>
      </c>
      <c r="H655">
        <v>0.227216453610909</v>
      </c>
      <c r="I655">
        <v>0.15150040619784</v>
      </c>
      <c r="J655">
        <v>18.6626190687226</v>
      </c>
      <c r="K655">
        <v>2.99394942742224</v>
      </c>
    </row>
    <row r="656" spans="1:11">
      <c r="A656">
        <v>654</v>
      </c>
      <c r="B656">
        <v>19.6953073080949</v>
      </c>
      <c r="C656">
        <v>1612.76591924955</v>
      </c>
      <c r="D656">
        <v>0.444199569963764</v>
      </c>
      <c r="E656">
        <v>173.505975279098</v>
      </c>
      <c r="F656">
        <v>21.983887148609</v>
      </c>
      <c r="G656">
        <v>2006.38155087052</v>
      </c>
      <c r="H656">
        <v>0.227216473550483</v>
      </c>
      <c r="I656">
        <v>0.15150041091049</v>
      </c>
      <c r="J656">
        <v>18.6626198734281</v>
      </c>
      <c r="K656">
        <v>2.99394942742224</v>
      </c>
    </row>
    <row r="657" spans="1:11">
      <c r="A657">
        <v>655</v>
      </c>
      <c r="B657">
        <v>19.6953145005073</v>
      </c>
      <c r="C657">
        <v>1612.76692190844</v>
      </c>
      <c r="D657">
        <v>0.444199637762729</v>
      </c>
      <c r="E657">
        <v>173.506057478332</v>
      </c>
      <c r="F657">
        <v>21.9838741799615</v>
      </c>
      <c r="G657">
        <v>2006.38041664542</v>
      </c>
      <c r="H657">
        <v>0.227216487887526</v>
      </c>
      <c r="I657">
        <v>0.151500414299</v>
      </c>
      <c r="J657">
        <v>18.6626228457048</v>
      </c>
      <c r="K657">
        <v>2.99394942742224</v>
      </c>
    </row>
    <row r="658" spans="1:11">
      <c r="A658">
        <v>656</v>
      </c>
      <c r="B658">
        <v>19.6953144428335</v>
      </c>
      <c r="C658">
        <v>1612.76700378294</v>
      </c>
      <c r="D658">
        <v>0.444199633691536</v>
      </c>
      <c r="E658">
        <v>173.506063488663</v>
      </c>
      <c r="F658">
        <v>21.9838730209362</v>
      </c>
      <c r="G658">
        <v>2006.38010978328</v>
      </c>
      <c r="H658">
        <v>0.227216482341422</v>
      </c>
      <c r="I658">
        <v>0.151500412988198</v>
      </c>
      <c r="J658">
        <v>18.6626231909252</v>
      </c>
      <c r="K658">
        <v>2.99394942742224</v>
      </c>
    </row>
    <row r="659" spans="1:11">
      <c r="A659">
        <v>657</v>
      </c>
      <c r="B659">
        <v>19.6953137166825</v>
      </c>
      <c r="C659">
        <v>1612.76652599126</v>
      </c>
      <c r="D659">
        <v>0.444199607922871</v>
      </c>
      <c r="E659">
        <v>173.506023773778</v>
      </c>
      <c r="F659">
        <v>21.9838792652218</v>
      </c>
      <c r="G659">
        <v>2006.38066689779</v>
      </c>
      <c r="H659">
        <v>0.227216468754924</v>
      </c>
      <c r="I659">
        <v>0.151500409777076</v>
      </c>
      <c r="J659">
        <v>18.6626217820987</v>
      </c>
      <c r="K659">
        <v>2.99394942742224</v>
      </c>
    </row>
    <row r="660" spans="1:11">
      <c r="A660">
        <v>658</v>
      </c>
      <c r="B660">
        <v>19.6953124657236</v>
      </c>
      <c r="C660">
        <v>1612.76654880854</v>
      </c>
      <c r="D660">
        <v>0.444199604210098</v>
      </c>
      <c r="E660">
        <v>173.506025415998</v>
      </c>
      <c r="F660">
        <v>21.98387857472</v>
      </c>
      <c r="G660">
        <v>2006.38050860337</v>
      </c>
      <c r="H660">
        <v>0.227216473456738</v>
      </c>
      <c r="I660">
        <v>0.151500410888333</v>
      </c>
      <c r="J660">
        <v>18.6626218993408</v>
      </c>
      <c r="K660">
        <v>2.99394942742224</v>
      </c>
    </row>
    <row r="661" spans="1:11">
      <c r="A661">
        <v>659</v>
      </c>
      <c r="B661">
        <v>19.6953112161111</v>
      </c>
      <c r="C661">
        <v>1612.7665091535</v>
      </c>
      <c r="D661">
        <v>0.4441995670696</v>
      </c>
      <c r="E661">
        <v>173.506021708459</v>
      </c>
      <c r="F661">
        <v>21.9838791873416</v>
      </c>
      <c r="G661">
        <v>2006.38077277117</v>
      </c>
      <c r="H661">
        <v>0.227216478728371</v>
      </c>
      <c r="I661">
        <v>0.151500412134265</v>
      </c>
      <c r="J661">
        <v>18.6626218446309</v>
      </c>
      <c r="K661">
        <v>2.99394942742224</v>
      </c>
    </row>
    <row r="662" spans="1:11">
      <c r="A662">
        <v>660</v>
      </c>
      <c r="B662">
        <v>19.6953156730455</v>
      </c>
      <c r="C662">
        <v>1612.76656359539</v>
      </c>
      <c r="D662">
        <v>0.444199591000418</v>
      </c>
      <c r="E662">
        <v>173.506030370932</v>
      </c>
      <c r="F662">
        <v>21.9838782959728</v>
      </c>
      <c r="G662">
        <v>2006.38065609187</v>
      </c>
      <c r="H662">
        <v>0.227216475217044</v>
      </c>
      <c r="I662">
        <v>0.151500411304376</v>
      </c>
      <c r="J662">
        <v>18.662621478861</v>
      </c>
      <c r="K662">
        <v>2.99394942742224</v>
      </c>
    </row>
    <row r="663" spans="1:11">
      <c r="A663">
        <v>661</v>
      </c>
      <c r="B663">
        <v>19.6952873940503</v>
      </c>
      <c r="C663">
        <v>1612.76459366884</v>
      </c>
      <c r="D663">
        <v>0.444199561873747</v>
      </c>
      <c r="E663">
        <v>173.505846862676</v>
      </c>
      <c r="F663">
        <v>21.9839049768698</v>
      </c>
      <c r="G663">
        <v>2006.38294281832</v>
      </c>
      <c r="H663">
        <v>0.227216424620168</v>
      </c>
      <c r="I663">
        <v>0.15150039934598</v>
      </c>
      <c r="J663">
        <v>18.6626184849032</v>
      </c>
      <c r="K663">
        <v>2.99394942742224</v>
      </c>
    </row>
    <row r="664" spans="1:11">
      <c r="A664">
        <v>662</v>
      </c>
      <c r="B664">
        <v>19.6953172995453</v>
      </c>
      <c r="C664">
        <v>1612.76719374824</v>
      </c>
      <c r="D664">
        <v>0.4441996149825</v>
      </c>
      <c r="E664">
        <v>173.506081050016</v>
      </c>
      <c r="F664">
        <v>21.9838697769403</v>
      </c>
      <c r="G664">
        <v>2006.37989092539</v>
      </c>
      <c r="H664">
        <v>0.227216490135397</v>
      </c>
      <c r="I664">
        <v>0.151500414830277</v>
      </c>
      <c r="J664">
        <v>18.6626234683119</v>
      </c>
      <c r="K664">
        <v>2.99394942742224</v>
      </c>
    </row>
    <row r="665" spans="1:11">
      <c r="A665">
        <v>663</v>
      </c>
      <c r="B665">
        <v>19.6952845365872</v>
      </c>
      <c r="C665">
        <v>1612.76398151822</v>
      </c>
      <c r="D665">
        <v>0.444199426912852</v>
      </c>
      <c r="E665">
        <v>173.505798332523</v>
      </c>
      <c r="F665">
        <v>21.9839142115282</v>
      </c>
      <c r="G665">
        <v>2006.38417835113</v>
      </c>
      <c r="H665">
        <v>0.227216426905641</v>
      </c>
      <c r="I665">
        <v>0.151500399886143</v>
      </c>
      <c r="J665">
        <v>18.6626164226835</v>
      </c>
      <c r="K665">
        <v>2.99394942742224</v>
      </c>
    </row>
    <row r="666" spans="1:11">
      <c r="A666">
        <v>664</v>
      </c>
      <c r="B666">
        <v>19.6953185827536</v>
      </c>
      <c r="C666">
        <v>1612.76711086834</v>
      </c>
      <c r="D666">
        <v>0.444199524449898</v>
      </c>
      <c r="E666">
        <v>173.506075277824</v>
      </c>
      <c r="F666">
        <v>21.9838708522767</v>
      </c>
      <c r="G666">
        <v>2006.38000198453</v>
      </c>
      <c r="H666">
        <v>0.227216505480568</v>
      </c>
      <c r="I666">
        <v>0.151500418457055</v>
      </c>
      <c r="J666">
        <v>18.6626230164411</v>
      </c>
      <c r="K666">
        <v>2.99394942742224</v>
      </c>
    </row>
    <row r="667" spans="1:11">
      <c r="A667">
        <v>665</v>
      </c>
      <c r="B667">
        <v>19.6953080100028</v>
      </c>
      <c r="C667">
        <v>1612.76695258959</v>
      </c>
      <c r="D667">
        <v>0.44419969391</v>
      </c>
      <c r="E667">
        <v>173.506053096387</v>
      </c>
      <c r="F667">
        <v>21.9838729344351</v>
      </c>
      <c r="G667">
        <v>2006.38048788568</v>
      </c>
      <c r="H667">
        <v>0.227216485263121</v>
      </c>
      <c r="I667">
        <v>0.151500413678731</v>
      </c>
      <c r="J667">
        <v>18.6626238406311</v>
      </c>
      <c r="K667">
        <v>2.99394942742224</v>
      </c>
    </row>
    <row r="668" spans="1:11">
      <c r="A668">
        <v>666</v>
      </c>
      <c r="B668">
        <v>19.6953038172567</v>
      </c>
      <c r="C668">
        <v>1612.76654272563</v>
      </c>
      <c r="D668">
        <v>0.444199712467133</v>
      </c>
      <c r="E668">
        <v>173.506015391494</v>
      </c>
      <c r="F668">
        <v>21.9838785633272</v>
      </c>
      <c r="G668">
        <v>2006.38126556338</v>
      </c>
      <c r="H668">
        <v>0.227216480675301</v>
      </c>
      <c r="I668">
        <v>0.151500412594416</v>
      </c>
      <c r="J668">
        <v>18.6626231736135</v>
      </c>
      <c r="K668">
        <v>2.99394942742224</v>
      </c>
    </row>
    <row r="669" spans="1:11">
      <c r="A669">
        <v>667</v>
      </c>
      <c r="B669">
        <v>19.6953078345019</v>
      </c>
      <c r="C669">
        <v>1612.76668937283</v>
      </c>
      <c r="D669">
        <v>0.444199552690905</v>
      </c>
      <c r="E669">
        <v>173.506033851487</v>
      </c>
      <c r="F669">
        <v>21.9838766158871</v>
      </c>
      <c r="G669">
        <v>2006.38074325179</v>
      </c>
      <c r="H669">
        <v>0.22721649250859</v>
      </c>
      <c r="I669">
        <v>0.151500415391173</v>
      </c>
      <c r="J669">
        <v>18.662622680539</v>
      </c>
      <c r="K669">
        <v>2.99394942742224</v>
      </c>
    </row>
    <row r="670" spans="1:11">
      <c r="A670">
        <v>668</v>
      </c>
      <c r="B670">
        <v>19.6952973907869</v>
      </c>
      <c r="C670">
        <v>1612.76623178794</v>
      </c>
      <c r="D670">
        <v>0.444199676457837</v>
      </c>
      <c r="E670">
        <v>173.505987918979</v>
      </c>
      <c r="F670">
        <v>21.9838823391082</v>
      </c>
      <c r="G670">
        <v>2006.38106078966</v>
      </c>
      <c r="H670">
        <v>0.227216463279217</v>
      </c>
      <c r="I670">
        <v>0.151500408482911</v>
      </c>
      <c r="J670">
        <v>18.6626224982413</v>
      </c>
      <c r="K670">
        <v>2.99394942742224</v>
      </c>
    </row>
    <row r="671" spans="1:11">
      <c r="A671">
        <v>669</v>
      </c>
      <c r="B671">
        <v>19.6953102383492</v>
      </c>
      <c r="C671">
        <v>1612.7680205085</v>
      </c>
      <c r="D671">
        <v>0.444199778968489</v>
      </c>
      <c r="E671">
        <v>173.506141905604</v>
      </c>
      <c r="F671">
        <v>21.9838579344066</v>
      </c>
      <c r="G671">
        <v>2006.37849561034</v>
      </c>
      <c r="H671">
        <v>0.227216490636916</v>
      </c>
      <c r="I671">
        <v>0.151500414948809</v>
      </c>
      <c r="J671">
        <v>18.6626268980841</v>
      </c>
      <c r="K671">
        <v>2.99394942742224</v>
      </c>
    </row>
    <row r="672" spans="1:11">
      <c r="A672">
        <v>670</v>
      </c>
      <c r="B672">
        <v>19.6953107619323</v>
      </c>
      <c r="C672">
        <v>1612.76789669595</v>
      </c>
      <c r="D672">
        <v>0.444199758052838</v>
      </c>
      <c r="E672">
        <v>173.506131126232</v>
      </c>
      <c r="F672">
        <v>21.9838596836413</v>
      </c>
      <c r="G672">
        <v>2006.3788207881</v>
      </c>
      <c r="H672">
        <v>0.22721649126112</v>
      </c>
      <c r="I672">
        <v>0.151500415096337</v>
      </c>
      <c r="J672">
        <v>18.6626265829428</v>
      </c>
      <c r="K672">
        <v>2.99394942742224</v>
      </c>
    </row>
    <row r="673" spans="1:11">
      <c r="A673">
        <v>671</v>
      </c>
      <c r="B673">
        <v>19.6953188661268</v>
      </c>
      <c r="C673">
        <v>1612.76914227989</v>
      </c>
      <c r="D673">
        <v>0.444199865841274</v>
      </c>
      <c r="E673">
        <v>173.506239333144</v>
      </c>
      <c r="F673">
        <v>21.98384275504</v>
      </c>
      <c r="G673">
        <v>2006.37722239578</v>
      </c>
      <c r="H673">
        <v>0.227216513369859</v>
      </c>
      <c r="I673">
        <v>0.151500420321662</v>
      </c>
      <c r="J673">
        <v>18.6626295758186</v>
      </c>
      <c r="K673">
        <v>2.99394942742224</v>
      </c>
    </row>
    <row r="674" spans="1:11">
      <c r="A674">
        <v>672</v>
      </c>
      <c r="B674">
        <v>19.6953006695318</v>
      </c>
      <c r="C674">
        <v>1612.76729430002</v>
      </c>
      <c r="D674">
        <v>0.444199824811476</v>
      </c>
      <c r="E674">
        <v>173.506073152624</v>
      </c>
      <c r="F674">
        <v>21.9838679826281</v>
      </c>
      <c r="G674">
        <v>2006.37975499094</v>
      </c>
      <c r="H674">
        <v>0.227216475743843</v>
      </c>
      <c r="I674">
        <v>0.151500411428883</v>
      </c>
      <c r="J674">
        <v>18.6626259557091</v>
      </c>
      <c r="K674">
        <v>2.99394942742224</v>
      </c>
    </row>
    <row r="675" spans="1:11">
      <c r="A675">
        <v>673</v>
      </c>
      <c r="B675">
        <v>19.695327814209</v>
      </c>
      <c r="C675">
        <v>1612.76859396998</v>
      </c>
      <c r="D675">
        <v>0.444199707789998</v>
      </c>
      <c r="E675">
        <v>173.506204890494</v>
      </c>
      <c r="F675">
        <v>21.9838494848292</v>
      </c>
      <c r="G675">
        <v>2006.37765215369</v>
      </c>
      <c r="H675">
        <v>0.227216516795262</v>
      </c>
      <c r="I675">
        <v>0.151500421131244</v>
      </c>
      <c r="J675">
        <v>18.6626264631774</v>
      </c>
      <c r="K675">
        <v>2.99394942742224</v>
      </c>
    </row>
    <row r="676" spans="1:11">
      <c r="A676">
        <v>674</v>
      </c>
      <c r="B676">
        <v>19.695319959042</v>
      </c>
      <c r="C676">
        <v>1612.76894065495</v>
      </c>
      <c r="D676">
        <v>0.444199785017709</v>
      </c>
      <c r="E676">
        <v>173.506223014485</v>
      </c>
      <c r="F676">
        <v>21.9838456070695</v>
      </c>
      <c r="G676">
        <v>2006.37719825876</v>
      </c>
      <c r="H676">
        <v>0.227216506831101</v>
      </c>
      <c r="I676">
        <v>0.151500418776249</v>
      </c>
      <c r="J676">
        <v>18.6626288821718</v>
      </c>
      <c r="K676">
        <v>2.99394942742224</v>
      </c>
    </row>
    <row r="677" spans="1:11">
      <c r="A677">
        <v>675</v>
      </c>
      <c r="B677">
        <v>19.6953046892756</v>
      </c>
      <c r="C677">
        <v>1612.76788070633</v>
      </c>
      <c r="D677">
        <v>0.444199780486087</v>
      </c>
      <c r="E677">
        <v>173.506126040171</v>
      </c>
      <c r="F677">
        <v>21.9838597768203</v>
      </c>
      <c r="G677">
        <v>2006.37836922212</v>
      </c>
      <c r="H677">
        <v>0.227216476639192</v>
      </c>
      <c r="I677">
        <v>0.151500411640495</v>
      </c>
      <c r="J677">
        <v>18.6626271119023</v>
      </c>
      <c r="K677">
        <v>2.99394942742224</v>
      </c>
    </row>
    <row r="678" spans="1:11">
      <c r="A678">
        <v>676</v>
      </c>
      <c r="B678">
        <v>19.6953092510982</v>
      </c>
      <c r="C678">
        <v>1612.76808763085</v>
      </c>
      <c r="D678">
        <v>0.444199786090379</v>
      </c>
      <c r="E678">
        <v>173.506147157954</v>
      </c>
      <c r="F678">
        <v>21.9838571933162</v>
      </c>
      <c r="G678">
        <v>2006.37852990247</v>
      </c>
      <c r="H678">
        <v>0.227216496610183</v>
      </c>
      <c r="I678">
        <v>0.15150041636057</v>
      </c>
      <c r="J678">
        <v>18.66262715454</v>
      </c>
      <c r="K678">
        <v>2.99394942742224</v>
      </c>
    </row>
    <row r="679" spans="1:11">
      <c r="A679">
        <v>677</v>
      </c>
      <c r="B679">
        <v>19.6953034451145</v>
      </c>
      <c r="C679">
        <v>1612.76811607846</v>
      </c>
      <c r="D679">
        <v>0.444199865433464</v>
      </c>
      <c r="E679">
        <v>173.506146885498</v>
      </c>
      <c r="F679">
        <v>21.9838563638884</v>
      </c>
      <c r="G679">
        <v>2006.37809911834</v>
      </c>
      <c r="H679">
        <v>0.227216483272312</v>
      </c>
      <c r="I679">
        <v>0.15150041320821</v>
      </c>
      <c r="J679">
        <v>18.6626276156814</v>
      </c>
      <c r="K679">
        <v>2.99394942742224</v>
      </c>
    </row>
    <row r="680" spans="1:11">
      <c r="A680">
        <v>678</v>
      </c>
      <c r="B680">
        <v>19.6953220692493</v>
      </c>
      <c r="C680">
        <v>1612.76924242921</v>
      </c>
      <c r="D680">
        <v>0.444199807173279</v>
      </c>
      <c r="E680">
        <v>173.506249848121</v>
      </c>
      <c r="F680">
        <v>21.9838411788824</v>
      </c>
      <c r="G680">
        <v>2006.37697124242</v>
      </c>
      <c r="H680">
        <v>0.227216527230766</v>
      </c>
      <c r="I680">
        <v>0.15150042359764</v>
      </c>
      <c r="J680">
        <v>18.6626295154999</v>
      </c>
      <c r="K680">
        <v>2.99394942742224</v>
      </c>
    </row>
    <row r="681" spans="1:11">
      <c r="A681">
        <v>679</v>
      </c>
      <c r="B681">
        <v>19.6952939049232</v>
      </c>
      <c r="C681">
        <v>1612.76647944352</v>
      </c>
      <c r="D681">
        <v>0.444199605129534</v>
      </c>
      <c r="E681">
        <v>173.506009115101</v>
      </c>
      <c r="F681">
        <v>21.983879510448</v>
      </c>
      <c r="G681">
        <v>2006.3804986167</v>
      </c>
      <c r="H681">
        <v>0.227216468611653</v>
      </c>
      <c r="I681">
        <v>0.151500409743214</v>
      </c>
      <c r="J681">
        <v>18.6626231425589</v>
      </c>
      <c r="K681">
        <v>2.99394942742224</v>
      </c>
    </row>
    <row r="682" spans="1:11">
      <c r="A682">
        <v>680</v>
      </c>
      <c r="B682">
        <v>19.6953076512514</v>
      </c>
      <c r="C682">
        <v>1612.76764470657</v>
      </c>
      <c r="D682">
        <v>0.444199614944376</v>
      </c>
      <c r="E682">
        <v>173.506114020854</v>
      </c>
      <c r="F682">
        <v>21.9838638144316</v>
      </c>
      <c r="G682">
        <v>2006.37918799526</v>
      </c>
      <c r="H682">
        <v>0.227216500886037</v>
      </c>
      <c r="I682">
        <v>0.151500417371153</v>
      </c>
      <c r="J682">
        <v>18.662625362403</v>
      </c>
      <c r="K682">
        <v>2.99394942742224</v>
      </c>
    </row>
    <row r="683" spans="1:11">
      <c r="A683">
        <v>681</v>
      </c>
      <c r="B683">
        <v>19.6952860043715</v>
      </c>
      <c r="C683">
        <v>1612.7657110251</v>
      </c>
      <c r="D683">
        <v>0.444199605760761</v>
      </c>
      <c r="E683">
        <v>173.50593985868</v>
      </c>
      <c r="F683">
        <v>21.9838905284766</v>
      </c>
      <c r="G683">
        <v>2006.38163784014</v>
      </c>
      <c r="H683">
        <v>0.227216439504228</v>
      </c>
      <c r="I683">
        <v>0.151500402863775</v>
      </c>
      <c r="J683">
        <v>18.6626216617405</v>
      </c>
      <c r="K683">
        <v>2.99394942742224</v>
      </c>
    </row>
    <row r="684" spans="1:11">
      <c r="A684">
        <v>682</v>
      </c>
      <c r="B684">
        <v>19.6952856529983</v>
      </c>
      <c r="C684">
        <v>1612.76576699588</v>
      </c>
      <c r="D684">
        <v>0.444199636930708</v>
      </c>
      <c r="E684">
        <v>173.505944696987</v>
      </c>
      <c r="F684">
        <v>21.9838896104779</v>
      </c>
      <c r="G684">
        <v>2006.38160303524</v>
      </c>
      <c r="H684">
        <v>0.227216437219573</v>
      </c>
      <c r="I684">
        <v>0.151500402323805</v>
      </c>
      <c r="J684">
        <v>18.6626218362411</v>
      </c>
      <c r="K684">
        <v>2.99394942742224</v>
      </c>
    </row>
    <row r="685" spans="1:11">
      <c r="A685">
        <v>683</v>
      </c>
      <c r="B685">
        <v>19.695287197671</v>
      </c>
      <c r="C685">
        <v>1612.76602764995</v>
      </c>
      <c r="D685">
        <v>0.444199480494855</v>
      </c>
      <c r="E685">
        <v>173.505966525961</v>
      </c>
      <c r="F685">
        <v>21.9838859859145</v>
      </c>
      <c r="G685">
        <v>2006.38115697757</v>
      </c>
      <c r="H685">
        <v>0.227216472021269</v>
      </c>
      <c r="I685">
        <v>0.151500410549065</v>
      </c>
      <c r="J685">
        <v>18.662622418755</v>
      </c>
      <c r="K685">
        <v>2.99394942742224</v>
      </c>
    </row>
    <row r="686" spans="1:11">
      <c r="A686">
        <v>684</v>
      </c>
      <c r="B686">
        <v>19.695284075258</v>
      </c>
      <c r="C686">
        <v>1612.76528009643</v>
      </c>
      <c r="D686">
        <v>0.444199597664759</v>
      </c>
      <c r="E686">
        <v>173.505904395222</v>
      </c>
      <c r="F686">
        <v>21.9838963445265</v>
      </c>
      <c r="G686">
        <v>2006.38218976818</v>
      </c>
      <c r="H686">
        <v>0.227216429381234</v>
      </c>
      <c r="I686">
        <v>0.151500400471241</v>
      </c>
      <c r="J686">
        <v>18.6626204081081</v>
      </c>
      <c r="K686">
        <v>2.99394942742224</v>
      </c>
    </row>
    <row r="687" spans="1:11">
      <c r="A687">
        <v>685</v>
      </c>
      <c r="B687">
        <v>19.6952853108659</v>
      </c>
      <c r="C687">
        <v>1612.76506283591</v>
      </c>
      <c r="D687">
        <v>0.444199544611271</v>
      </c>
      <c r="E687">
        <v>173.505890528254</v>
      </c>
      <c r="F687">
        <v>21.9838994548586</v>
      </c>
      <c r="G687">
        <v>2006.38192842479</v>
      </c>
      <c r="H687">
        <v>0.227216410747718</v>
      </c>
      <c r="I687">
        <v>0.151500396067275</v>
      </c>
      <c r="J687">
        <v>18.6626192658171</v>
      </c>
      <c r="K687">
        <v>2.99394942742224</v>
      </c>
    </row>
    <row r="688" spans="1:11">
      <c r="A688">
        <v>686</v>
      </c>
      <c r="B688">
        <v>19.6952840068399</v>
      </c>
      <c r="C688">
        <v>1612.76560040678</v>
      </c>
      <c r="D688">
        <v>0.444199628068916</v>
      </c>
      <c r="E688">
        <v>173.505929269369</v>
      </c>
      <c r="F688">
        <v>21.9838919313504</v>
      </c>
      <c r="G688">
        <v>2006.3817949774</v>
      </c>
      <c r="H688">
        <v>0.227216436756956</v>
      </c>
      <c r="I688">
        <v>0.151500402214467</v>
      </c>
      <c r="J688">
        <v>18.6626215490611</v>
      </c>
      <c r="K688">
        <v>2.99394942742224</v>
      </c>
    </row>
    <row r="689" spans="1:11">
      <c r="A689">
        <v>687</v>
      </c>
      <c r="B689">
        <v>19.6952621867973</v>
      </c>
      <c r="C689">
        <v>1612.76372133852</v>
      </c>
      <c r="D689">
        <v>0.44419964618309</v>
      </c>
      <c r="E689">
        <v>173.505759192453</v>
      </c>
      <c r="F689">
        <v>21.9839181868753</v>
      </c>
      <c r="G689">
        <v>2006.38450118104</v>
      </c>
      <c r="H689">
        <v>0.227216385467108</v>
      </c>
      <c r="I689">
        <v>0.151500390092291</v>
      </c>
      <c r="J689">
        <v>18.6626181156522</v>
      </c>
      <c r="K689">
        <v>2.99394942742224</v>
      </c>
    </row>
    <row r="690" spans="1:11">
      <c r="A690">
        <v>688</v>
      </c>
      <c r="B690">
        <v>19.6952876524859</v>
      </c>
      <c r="C690">
        <v>1612.76599833492</v>
      </c>
      <c r="D690">
        <v>0.444199636272688</v>
      </c>
      <c r="E690">
        <v>173.505964849952</v>
      </c>
      <c r="F690">
        <v>21.9838866342991</v>
      </c>
      <c r="G690">
        <v>2006.38127607627</v>
      </c>
      <c r="H690">
        <v>0.227216442882167</v>
      </c>
      <c r="I690">
        <v>0.15150040366214</v>
      </c>
      <c r="J690">
        <v>18.6626223525594</v>
      </c>
      <c r="K690">
        <v>2.99394942742224</v>
      </c>
    </row>
    <row r="691" spans="1:11">
      <c r="A691">
        <v>689</v>
      </c>
      <c r="B691">
        <v>19.6952916845642</v>
      </c>
      <c r="C691">
        <v>1612.76623630038</v>
      </c>
      <c r="D691">
        <v>0.444199641495467</v>
      </c>
      <c r="E691">
        <v>173.505986762664</v>
      </c>
      <c r="F691">
        <v>21.9838835376648</v>
      </c>
      <c r="G691">
        <v>2006.38113249884</v>
      </c>
      <c r="H691">
        <v>0.227216451749131</v>
      </c>
      <c r="I691">
        <v>0.151500405757816</v>
      </c>
      <c r="J691">
        <v>18.6626227363707</v>
      </c>
      <c r="K691">
        <v>2.99394942742224</v>
      </c>
    </row>
    <row r="692" spans="1:11">
      <c r="A692">
        <v>690</v>
      </c>
      <c r="B692">
        <v>19.6952910026728</v>
      </c>
      <c r="C692">
        <v>1612.76630737824</v>
      </c>
      <c r="D692">
        <v>0.444199647465452</v>
      </c>
      <c r="E692">
        <v>173.505991922238</v>
      </c>
      <c r="F692">
        <v>21.9838826150903</v>
      </c>
      <c r="G692">
        <v>2006.38093341122</v>
      </c>
      <c r="H692">
        <v>0.227216448105476</v>
      </c>
      <c r="I692">
        <v>0.15150040489665</v>
      </c>
      <c r="J692">
        <v>18.662623061709</v>
      </c>
      <c r="K692">
        <v>2.99394942742224</v>
      </c>
    </row>
    <row r="693" spans="1:11">
      <c r="A693">
        <v>691</v>
      </c>
      <c r="B693">
        <v>19.6952868066945</v>
      </c>
      <c r="C693">
        <v>1612.76608234269</v>
      </c>
      <c r="D693">
        <v>0.444199654937398</v>
      </c>
      <c r="E693">
        <v>173.505969851144</v>
      </c>
      <c r="F693">
        <v>21.9838858225082</v>
      </c>
      <c r="G693">
        <v>2006.38127419932</v>
      </c>
      <c r="H693">
        <v>0.227216441571101</v>
      </c>
      <c r="I693">
        <v>0.151500403352274</v>
      </c>
      <c r="J693">
        <v>18.6626228733358</v>
      </c>
      <c r="K693">
        <v>2.99394942742224</v>
      </c>
    </row>
    <row r="694" spans="1:11">
      <c r="A694">
        <v>692</v>
      </c>
      <c r="B694">
        <v>19.6952928559759</v>
      </c>
      <c r="C694">
        <v>1612.76686089563</v>
      </c>
      <c r="D694">
        <v>0.444199698728599</v>
      </c>
      <c r="E694">
        <v>173.506037195352</v>
      </c>
      <c r="F694">
        <v>21.9838752130619</v>
      </c>
      <c r="G694">
        <v>2006.38017538526</v>
      </c>
      <c r="H694">
        <v>0.227216453820179</v>
      </c>
      <c r="I694">
        <v>0.151500406247301</v>
      </c>
      <c r="J694">
        <v>18.6626247455207</v>
      </c>
      <c r="K694">
        <v>2.99394942742224</v>
      </c>
    </row>
    <row r="695" spans="1:11">
      <c r="A695">
        <v>693</v>
      </c>
      <c r="B695">
        <v>19.69528993036</v>
      </c>
      <c r="C695">
        <v>1612.76633776122</v>
      </c>
      <c r="D695">
        <v>0.444199666923467</v>
      </c>
      <c r="E695">
        <v>173.505993805937</v>
      </c>
      <c r="F695">
        <v>21.9838821409148</v>
      </c>
      <c r="G695">
        <v>2006.38082027631</v>
      </c>
      <c r="H695">
        <v>0.227216445799619</v>
      </c>
      <c r="I695">
        <v>0.151500404351669</v>
      </c>
      <c r="J695">
        <v>18.6626232414097</v>
      </c>
      <c r="K695">
        <v>2.99394942742224</v>
      </c>
    </row>
    <row r="696" spans="1:11">
      <c r="A696">
        <v>694</v>
      </c>
      <c r="B696">
        <v>19.6952841118483</v>
      </c>
      <c r="C696">
        <v>1612.76571669239</v>
      </c>
      <c r="D696">
        <v>0.444199645820604</v>
      </c>
      <c r="E696">
        <v>173.505940251155</v>
      </c>
      <c r="F696">
        <v>21.9838904311068</v>
      </c>
      <c r="G696">
        <v>2006.38146290974</v>
      </c>
      <c r="H696">
        <v>0.227216426169562</v>
      </c>
      <c r="I696">
        <v>0.151500399712174</v>
      </c>
      <c r="J696">
        <v>18.662621733349</v>
      </c>
      <c r="K696">
        <v>2.99394942742224</v>
      </c>
    </row>
    <row r="697" spans="1:11">
      <c r="A697">
        <v>695</v>
      </c>
      <c r="B697">
        <v>19.695289982284</v>
      </c>
      <c r="C697">
        <v>1612.76623406345</v>
      </c>
      <c r="D697">
        <v>0.444199635403727</v>
      </c>
      <c r="E697">
        <v>173.505987375011</v>
      </c>
      <c r="F697">
        <v>21.9838833641525</v>
      </c>
      <c r="G697">
        <v>2006.38068568575</v>
      </c>
      <c r="H697">
        <v>0.227216437832272</v>
      </c>
      <c r="I697">
        <v>0.151500402468614</v>
      </c>
      <c r="J697">
        <v>18.6626226518738</v>
      </c>
      <c r="K697">
        <v>2.99394942742224</v>
      </c>
    </row>
    <row r="698" spans="1:11">
      <c r="A698">
        <v>696</v>
      </c>
      <c r="B698">
        <v>19.6952877407787</v>
      </c>
      <c r="C698">
        <v>1612.76600221762</v>
      </c>
      <c r="D698">
        <v>0.444199656554605</v>
      </c>
      <c r="E698">
        <v>173.505966017863</v>
      </c>
      <c r="F698">
        <v>21.9838862957738</v>
      </c>
      <c r="G698">
        <v>2006.38101044037</v>
      </c>
      <c r="H698">
        <v>0.227216433393344</v>
      </c>
      <c r="I698">
        <v>0.151500401419489</v>
      </c>
      <c r="J698">
        <v>18.6626222623082</v>
      </c>
      <c r="K698">
        <v>2.99394942742224</v>
      </c>
    </row>
    <row r="699" spans="1:11">
      <c r="A699">
        <v>697</v>
      </c>
      <c r="B699">
        <v>19.6952831364375</v>
      </c>
      <c r="C699">
        <v>1612.76557121274</v>
      </c>
      <c r="D699">
        <v>0.444199613847671</v>
      </c>
      <c r="E699">
        <v>173.505928187139</v>
      </c>
      <c r="F699">
        <v>21.9838924903629</v>
      </c>
      <c r="G699">
        <v>2006.38159480696</v>
      </c>
      <c r="H699">
        <v>0.227216422892423</v>
      </c>
      <c r="I699">
        <v>0.151500398937633</v>
      </c>
      <c r="J699">
        <v>18.6626213060462</v>
      </c>
      <c r="K699">
        <v>2.99394942742224</v>
      </c>
    </row>
    <row r="700" spans="1:11">
      <c r="A700">
        <v>698</v>
      </c>
      <c r="B700">
        <v>19.6952911223588</v>
      </c>
      <c r="C700">
        <v>1612.76632772734</v>
      </c>
      <c r="D700">
        <v>0.444199685139088</v>
      </c>
      <c r="E700">
        <v>173.505993826152</v>
      </c>
      <c r="F700">
        <v>21.9838820070201</v>
      </c>
      <c r="G700">
        <v>2006.38054685653</v>
      </c>
      <c r="H700">
        <v>0.227216431979789</v>
      </c>
      <c r="I700">
        <v>0.1515004010854</v>
      </c>
      <c r="J700">
        <v>18.6626230924699</v>
      </c>
      <c r="K700">
        <v>2.99394942742224</v>
      </c>
    </row>
    <row r="701" spans="1:11">
      <c r="A701">
        <v>699</v>
      </c>
      <c r="B701">
        <v>19.6952952372712</v>
      </c>
      <c r="C701">
        <v>1612.76664915836</v>
      </c>
      <c r="D701">
        <v>0.444199702967665</v>
      </c>
      <c r="E701">
        <v>173.506022983769</v>
      </c>
      <c r="F701">
        <v>21.9838777187494</v>
      </c>
      <c r="G701">
        <v>2006.38020292066</v>
      </c>
      <c r="H701">
        <v>0.227216437993293</v>
      </c>
      <c r="I701">
        <v>0.151500402506671</v>
      </c>
      <c r="J701">
        <v>18.6626236857669</v>
      </c>
      <c r="K701">
        <v>2.99394942742224</v>
      </c>
    </row>
    <row r="702" spans="1:11">
      <c r="A702">
        <v>700</v>
      </c>
      <c r="B702">
        <v>19.6952960043379</v>
      </c>
      <c r="C702">
        <v>1612.76675129574</v>
      </c>
      <c r="D702">
        <v>0.444199657280781</v>
      </c>
      <c r="E702">
        <v>173.506032623518</v>
      </c>
      <c r="F702">
        <v>21.9838760811009</v>
      </c>
      <c r="G702">
        <v>2006.37989509896</v>
      </c>
      <c r="H702">
        <v>0.227216446167261</v>
      </c>
      <c r="I702">
        <v>0.15150040443856</v>
      </c>
      <c r="J702">
        <v>18.6626237934584</v>
      </c>
      <c r="K702">
        <v>2.99394942742224</v>
      </c>
    </row>
    <row r="703" spans="1:11">
      <c r="A703">
        <v>701</v>
      </c>
      <c r="B703">
        <v>19.6952881756514</v>
      </c>
      <c r="C703">
        <v>1612.76606310927</v>
      </c>
      <c r="D703">
        <v>0.444199688741097</v>
      </c>
      <c r="E703">
        <v>173.505969870302</v>
      </c>
      <c r="F703">
        <v>21.983885743454</v>
      </c>
      <c r="G703">
        <v>2006.38093836573</v>
      </c>
      <c r="H703">
        <v>0.227216423275642</v>
      </c>
      <c r="I703">
        <v>0.151500399028206</v>
      </c>
      <c r="J703">
        <v>18.6626226037435</v>
      </c>
      <c r="K703">
        <v>2.99394942742224</v>
      </c>
    </row>
    <row r="704" spans="1:11">
      <c r="A704">
        <v>702</v>
      </c>
      <c r="B704">
        <v>19.6952833850805</v>
      </c>
      <c r="C704">
        <v>1612.76567921828</v>
      </c>
      <c r="D704">
        <v>0.44419970689904</v>
      </c>
      <c r="E704">
        <v>173.505935582705</v>
      </c>
      <c r="F704">
        <v>21.9838907693387</v>
      </c>
      <c r="G704">
        <v>2006.38136332991</v>
      </c>
      <c r="H704">
        <v>0.227216413438714</v>
      </c>
      <c r="I704">
        <v>0.151500396703282</v>
      </c>
      <c r="J704">
        <v>18.662621865681</v>
      </c>
      <c r="K704">
        <v>2.99394942742224</v>
      </c>
    </row>
    <row r="705" spans="1:11">
      <c r="A705">
        <v>703</v>
      </c>
      <c r="B705">
        <v>19.6952809849215</v>
      </c>
      <c r="C705">
        <v>1612.76553058925</v>
      </c>
      <c r="D705">
        <v>0.444199730382744</v>
      </c>
      <c r="E705">
        <v>173.505921845529</v>
      </c>
      <c r="F705">
        <v>21.9838925997113</v>
      </c>
      <c r="G705">
        <v>2006.38150465808</v>
      </c>
      <c r="H705">
        <v>0.227216408525241</v>
      </c>
      <c r="I705">
        <v>0.151500395542</v>
      </c>
      <c r="J705">
        <v>18.6626216464573</v>
      </c>
      <c r="K705">
        <v>2.99394942742224</v>
      </c>
    </row>
    <row r="706" spans="1:11">
      <c r="A706">
        <v>704</v>
      </c>
      <c r="B706">
        <v>19.6952834557545</v>
      </c>
      <c r="C706">
        <v>1612.76579173537</v>
      </c>
      <c r="D706">
        <v>0.444199718214916</v>
      </c>
      <c r="E706">
        <v>173.505944023575</v>
      </c>
      <c r="F706">
        <v>21.9838892185621</v>
      </c>
      <c r="G706">
        <v>2006.38132769886</v>
      </c>
      <c r="H706">
        <v>0.227216418910244</v>
      </c>
      <c r="I706">
        <v>0.151500397996459</v>
      </c>
      <c r="J706">
        <v>18.6626222961376</v>
      </c>
      <c r="K706">
        <v>2.99394942742224</v>
      </c>
    </row>
    <row r="707" spans="1:11">
      <c r="A707">
        <v>705</v>
      </c>
      <c r="B707">
        <v>19.6952809786975</v>
      </c>
      <c r="C707">
        <v>1612.76518174249</v>
      </c>
      <c r="D707">
        <v>0.44419969721604</v>
      </c>
      <c r="E707">
        <v>173.505894933708</v>
      </c>
      <c r="F707">
        <v>21.9838974128615</v>
      </c>
      <c r="G707">
        <v>2006.38186775616</v>
      </c>
      <c r="H707">
        <v>0.22721639855576</v>
      </c>
      <c r="I707">
        <v>0.151500393185748</v>
      </c>
      <c r="J707">
        <v>18.6626203872887</v>
      </c>
      <c r="K707">
        <v>2.99394942742224</v>
      </c>
    </row>
    <row r="708" spans="1:11">
      <c r="A708">
        <v>706</v>
      </c>
      <c r="B708">
        <v>19.695283767405</v>
      </c>
      <c r="C708">
        <v>1612.76578483601</v>
      </c>
      <c r="D708">
        <v>0.444199726501448</v>
      </c>
      <c r="E708">
        <v>173.505944759674</v>
      </c>
      <c r="F708">
        <v>21.9838892848219</v>
      </c>
      <c r="G708">
        <v>2006.38124220072</v>
      </c>
      <c r="H708">
        <v>0.227216413702224</v>
      </c>
      <c r="I708">
        <v>0.151500396765562</v>
      </c>
      <c r="J708">
        <v>18.6626221329039</v>
      </c>
      <c r="K708">
        <v>2.99394942742224</v>
      </c>
    </row>
    <row r="709" spans="1:11">
      <c r="A709">
        <v>707</v>
      </c>
      <c r="B709">
        <v>19.6952806734204</v>
      </c>
      <c r="C709">
        <v>1612.76531114096</v>
      </c>
      <c r="D709">
        <v>0.444199696584649</v>
      </c>
      <c r="E709">
        <v>173.505904245513</v>
      </c>
      <c r="F709">
        <v>21.9838955587652</v>
      </c>
      <c r="G709">
        <v>2006.38171315487</v>
      </c>
      <c r="H709">
        <v>0.227216402877303</v>
      </c>
      <c r="I709">
        <v>0.15150039420713</v>
      </c>
      <c r="J709">
        <v>18.6626209325372</v>
      </c>
      <c r="K709">
        <v>2.99394942742224</v>
      </c>
    </row>
    <row r="710" spans="1:11">
      <c r="A710">
        <v>708</v>
      </c>
      <c r="B710">
        <v>19.6952777671997</v>
      </c>
      <c r="C710">
        <v>1612.76526063282</v>
      </c>
      <c r="D710">
        <v>0.444199706309426</v>
      </c>
      <c r="E710">
        <v>173.505898029584</v>
      </c>
      <c r="F710">
        <v>21.9838961646258</v>
      </c>
      <c r="G710">
        <v>2006.38163123873</v>
      </c>
      <c r="H710">
        <v>0.227216396989002</v>
      </c>
      <c r="I710">
        <v>0.151500392815451</v>
      </c>
      <c r="J710">
        <v>18.6626210680509</v>
      </c>
      <c r="K710">
        <v>2.99394942742224</v>
      </c>
    </row>
    <row r="711" spans="1:11">
      <c r="A711">
        <v>709</v>
      </c>
      <c r="B711">
        <v>19.6952810675134</v>
      </c>
      <c r="C711">
        <v>1612.7656722072</v>
      </c>
      <c r="D711">
        <v>0.444199754773667</v>
      </c>
      <c r="E711">
        <v>173.505933660922</v>
      </c>
      <c r="F711">
        <v>21.983890586722</v>
      </c>
      <c r="G711">
        <v>2006.38099501815</v>
      </c>
      <c r="H711">
        <v>0.227216398663799</v>
      </c>
      <c r="I711">
        <v>0.151500393211283</v>
      </c>
      <c r="J711">
        <v>18.6626220726099</v>
      </c>
      <c r="K711">
        <v>2.99394942742224</v>
      </c>
    </row>
    <row r="712" spans="1:11">
      <c r="A712">
        <v>710</v>
      </c>
      <c r="B712">
        <v>19.6952812178668</v>
      </c>
      <c r="C712">
        <v>1612.76562102838</v>
      </c>
      <c r="D712">
        <v>0.444199746648421</v>
      </c>
      <c r="E712">
        <v>173.50593012426</v>
      </c>
      <c r="F712">
        <v>21.983891139606</v>
      </c>
      <c r="G712">
        <v>2006.38101512221</v>
      </c>
      <c r="H712">
        <v>0.227216398895167</v>
      </c>
      <c r="I712">
        <v>0.151500393265966</v>
      </c>
      <c r="J712">
        <v>18.6626218234887</v>
      </c>
      <c r="K712">
        <v>2.99394942742224</v>
      </c>
    </row>
    <row r="713" spans="1:11">
      <c r="A713">
        <v>711</v>
      </c>
      <c r="B713">
        <v>19.6952701834177</v>
      </c>
      <c r="C713">
        <v>1612.76485867744</v>
      </c>
      <c r="D713">
        <v>0.444199757378817</v>
      </c>
      <c r="E713">
        <v>173.505859799721</v>
      </c>
      <c r="F713">
        <v>21.983901515837</v>
      </c>
      <c r="G713">
        <v>2006.38187594996</v>
      </c>
      <c r="H713">
        <v>0.227216375168698</v>
      </c>
      <c r="I713">
        <v>0.151500387658298</v>
      </c>
      <c r="J713">
        <v>18.6626205997531</v>
      </c>
      <c r="K713">
        <v>2.99394942742224</v>
      </c>
    </row>
    <row r="714" spans="1:11">
      <c r="A714">
        <v>712</v>
      </c>
      <c r="B714">
        <v>19.695268638138</v>
      </c>
      <c r="C714">
        <v>1612.76468554988</v>
      </c>
      <c r="D714">
        <v>0.444199744473945</v>
      </c>
      <c r="E714">
        <v>173.505844603687</v>
      </c>
      <c r="F714">
        <v>21.9839039990064</v>
      </c>
      <c r="G714">
        <v>2006.38215948195</v>
      </c>
      <c r="H714">
        <v>0.227216371808281</v>
      </c>
      <c r="I714">
        <v>0.151500386864076</v>
      </c>
      <c r="J714">
        <v>18.6626202172248</v>
      </c>
      <c r="K714">
        <v>2.99394942742224</v>
      </c>
    </row>
    <row r="715" spans="1:11">
      <c r="A715">
        <v>713</v>
      </c>
      <c r="B715">
        <v>19.6952709583908</v>
      </c>
      <c r="C715">
        <v>1612.76465921573</v>
      </c>
      <c r="D715">
        <v>0.444199729435789</v>
      </c>
      <c r="E715">
        <v>173.505844480423</v>
      </c>
      <c r="F715">
        <v>21.9839040558483</v>
      </c>
      <c r="G715">
        <v>2006.38203669196</v>
      </c>
      <c r="H715">
        <v>0.227216371607399</v>
      </c>
      <c r="I715">
        <v>0.151500386816598</v>
      </c>
      <c r="J715">
        <v>18.6626198639526</v>
      </c>
      <c r="K715">
        <v>2.99394942742224</v>
      </c>
    </row>
    <row r="716" spans="1:11">
      <c r="A716">
        <v>714</v>
      </c>
      <c r="B716">
        <v>19.6952739961663</v>
      </c>
      <c r="C716">
        <v>1612.76500201462</v>
      </c>
      <c r="D716">
        <v>0.444199753203934</v>
      </c>
      <c r="E716">
        <v>173.505873824433</v>
      </c>
      <c r="F716">
        <v>21.9838994274481</v>
      </c>
      <c r="G716">
        <v>2006.3816903481</v>
      </c>
      <c r="H716">
        <v>0.227216381849856</v>
      </c>
      <c r="I716">
        <v>0.151500389237367</v>
      </c>
      <c r="J716">
        <v>18.6626207295336</v>
      </c>
      <c r="K716">
        <v>2.99394942742224</v>
      </c>
    </row>
    <row r="717" spans="1:11">
      <c r="A717">
        <v>715</v>
      </c>
      <c r="B717">
        <v>19.6952694441401</v>
      </c>
      <c r="C717">
        <v>1612.76444208376</v>
      </c>
      <c r="D717">
        <v>0.44419968077452</v>
      </c>
      <c r="E717">
        <v>173.505826655127</v>
      </c>
      <c r="F717">
        <v>21.9839070984529</v>
      </c>
      <c r="G717">
        <v>2006.38212986765</v>
      </c>
      <c r="H717">
        <v>0.227216365397727</v>
      </c>
      <c r="I717">
        <v>0.151500385348964</v>
      </c>
      <c r="J717">
        <v>18.662619213385</v>
      </c>
      <c r="K717">
        <v>2.99394942742224</v>
      </c>
    </row>
    <row r="718" spans="1:11">
      <c r="A718">
        <v>716</v>
      </c>
      <c r="B718">
        <v>19.6952659271072</v>
      </c>
      <c r="C718">
        <v>1612.76421367426</v>
      </c>
      <c r="D718">
        <v>0.444199735506888</v>
      </c>
      <c r="E718">
        <v>173.505803973911</v>
      </c>
      <c r="F718">
        <v>21.983910129178</v>
      </c>
      <c r="G718">
        <v>2006.38270882872</v>
      </c>
      <c r="H718">
        <v>0.227216362311288</v>
      </c>
      <c r="I718">
        <v>0.151500384619495</v>
      </c>
      <c r="J718">
        <v>18.6626190604557</v>
      </c>
      <c r="K718">
        <v>2.99394942742224</v>
      </c>
    </row>
    <row r="719" spans="1:11">
      <c r="A719">
        <v>717</v>
      </c>
      <c r="B719">
        <v>19.6952770630868</v>
      </c>
      <c r="C719">
        <v>1612.76516695902</v>
      </c>
      <c r="D719">
        <v>0.444199696378467</v>
      </c>
      <c r="E719">
        <v>173.50589197553</v>
      </c>
      <c r="F719">
        <v>21.9838969464075</v>
      </c>
      <c r="G719">
        <v>2006.38116128185</v>
      </c>
      <c r="H719">
        <v>0.227216385649933</v>
      </c>
      <c r="I719">
        <v>0.151500390135501</v>
      </c>
      <c r="J719">
        <v>18.6626205902703</v>
      </c>
      <c r="K719">
        <v>2.99394942742224</v>
      </c>
    </row>
    <row r="720" spans="1:11">
      <c r="A720">
        <v>718</v>
      </c>
      <c r="B720">
        <v>19.6952707357492</v>
      </c>
      <c r="C720">
        <v>1612.76464551831</v>
      </c>
      <c r="D720">
        <v>0.444199713427446</v>
      </c>
      <c r="E720">
        <v>173.505843832604</v>
      </c>
      <c r="F720">
        <v>21.9839041799748</v>
      </c>
      <c r="G720">
        <v>2006.38206104031</v>
      </c>
      <c r="H720">
        <v>0.227216376014573</v>
      </c>
      <c r="I720">
        <v>0.151500387858218</v>
      </c>
      <c r="J720">
        <v>18.6626197602601</v>
      </c>
      <c r="K720">
        <v>2.99394942742224</v>
      </c>
    </row>
    <row r="721" spans="1:11">
      <c r="A721">
        <v>719</v>
      </c>
      <c r="B721">
        <v>19.6952580373238</v>
      </c>
      <c r="C721">
        <v>1612.76350394584</v>
      </c>
      <c r="D721">
        <v>0.444199690686329</v>
      </c>
      <c r="E721">
        <v>173.505742793275</v>
      </c>
      <c r="F721">
        <v>21.9839198900715</v>
      </c>
      <c r="G721">
        <v>2006.38356196848</v>
      </c>
      <c r="H721">
        <v>0.227216348202104</v>
      </c>
      <c r="I721">
        <v>0.151500381284839</v>
      </c>
      <c r="J721">
        <v>18.6626173611652</v>
      </c>
      <c r="K721">
        <v>2.99394942742224</v>
      </c>
    </row>
    <row r="722" spans="1:11">
      <c r="A722">
        <v>720</v>
      </c>
      <c r="B722">
        <v>19.6952724123158</v>
      </c>
      <c r="C722">
        <v>1612.76476490555</v>
      </c>
      <c r="D722">
        <v>0.444199735195691</v>
      </c>
      <c r="E722">
        <v>173.505854815677</v>
      </c>
      <c r="F722">
        <v>21.9839026161783</v>
      </c>
      <c r="G722">
        <v>2006.3819654478</v>
      </c>
      <c r="H722">
        <v>0.2272163765668</v>
      </c>
      <c r="I722">
        <v>0.151500387988735</v>
      </c>
      <c r="J722">
        <v>18.6626199728142</v>
      </c>
      <c r="K722">
        <v>2.99394942742224</v>
      </c>
    </row>
    <row r="723" spans="1:11">
      <c r="A723">
        <v>721</v>
      </c>
      <c r="B723">
        <v>19.6952799771524</v>
      </c>
      <c r="C723">
        <v>1612.76531236599</v>
      </c>
      <c r="D723">
        <v>0.4441997329089</v>
      </c>
      <c r="E723">
        <v>173.505905613451</v>
      </c>
      <c r="F723">
        <v>21.9838951998154</v>
      </c>
      <c r="G723">
        <v>2006.38115252446</v>
      </c>
      <c r="H723">
        <v>0.227216385160418</v>
      </c>
      <c r="I723">
        <v>0.151500390019806</v>
      </c>
      <c r="J723">
        <v>18.6626208159263</v>
      </c>
      <c r="K723">
        <v>2.99394942742224</v>
      </c>
    </row>
    <row r="724" spans="1:11">
      <c r="A724">
        <v>722</v>
      </c>
      <c r="B724">
        <v>19.6952736129876</v>
      </c>
      <c r="C724">
        <v>1612.76484021577</v>
      </c>
      <c r="D724">
        <v>0.444199723554752</v>
      </c>
      <c r="E724">
        <v>173.50586175891</v>
      </c>
      <c r="F724">
        <v>21.9839016872631</v>
      </c>
      <c r="G724">
        <v>2006.38189447178</v>
      </c>
      <c r="H724">
        <v>0.227216379072005</v>
      </c>
      <c r="I724">
        <v>0.151500388580831</v>
      </c>
      <c r="J724">
        <v>18.6626200862425</v>
      </c>
      <c r="K724">
        <v>2.99394942742224</v>
      </c>
    </row>
    <row r="725" spans="1:11">
      <c r="A725">
        <v>723</v>
      </c>
      <c r="B725">
        <v>19.6952652218229</v>
      </c>
      <c r="C725">
        <v>1612.76433524865</v>
      </c>
      <c r="D725">
        <v>0.444199774685311</v>
      </c>
      <c r="E725">
        <v>173.505814485232</v>
      </c>
      <c r="F725">
        <v>21.9839081293713</v>
      </c>
      <c r="G725">
        <v>2006.38236916891</v>
      </c>
      <c r="H725">
        <v>0.227216360090091</v>
      </c>
      <c r="I725">
        <v>0.151500384094523</v>
      </c>
      <c r="J725">
        <v>18.6626193884772</v>
      </c>
      <c r="K725">
        <v>2.99394942742224</v>
      </c>
    </row>
    <row r="726" spans="1:11">
      <c r="A726">
        <v>724</v>
      </c>
      <c r="B726">
        <v>19.6952737729479</v>
      </c>
      <c r="C726">
        <v>1612.76502029649</v>
      </c>
      <c r="D726">
        <v>0.444199740145044</v>
      </c>
      <c r="E726">
        <v>173.505875793123</v>
      </c>
      <c r="F726">
        <v>21.9838992077633</v>
      </c>
      <c r="G726">
        <v>2006.38170983542</v>
      </c>
      <c r="H726">
        <v>0.227216384279315</v>
      </c>
      <c r="I726">
        <v>0.151500389811561</v>
      </c>
      <c r="J726">
        <v>18.6626207174248</v>
      </c>
      <c r="K726">
        <v>2.99394942742224</v>
      </c>
    </row>
    <row r="727" spans="1:11">
      <c r="A727">
        <v>725</v>
      </c>
      <c r="B727">
        <v>19.6952780686112</v>
      </c>
      <c r="C727">
        <v>1612.76493405019</v>
      </c>
      <c r="D727">
        <v>0.44419974231631</v>
      </c>
      <c r="E727">
        <v>173.505872846564</v>
      </c>
      <c r="F727">
        <v>21.9839004333791</v>
      </c>
      <c r="G727">
        <v>2006.38191045309</v>
      </c>
      <c r="H727">
        <v>0.227216383520601</v>
      </c>
      <c r="I727">
        <v>0.151500389632241</v>
      </c>
      <c r="J727">
        <v>18.6626199245485</v>
      </c>
      <c r="K727">
        <v>2.99394942742224</v>
      </c>
    </row>
    <row r="728" spans="1:11">
      <c r="A728">
        <v>726</v>
      </c>
      <c r="B728">
        <v>19.6952722851721</v>
      </c>
      <c r="C728">
        <v>1612.76479808818</v>
      </c>
      <c r="D728">
        <v>0.44419975175217</v>
      </c>
      <c r="E728">
        <v>173.50585781441</v>
      </c>
      <c r="F728">
        <v>21.9839020809172</v>
      </c>
      <c r="G728">
        <v>2006.38191442939</v>
      </c>
      <c r="H728">
        <v>0.227216374920845</v>
      </c>
      <c r="I728">
        <v>0.151500387599719</v>
      </c>
      <c r="J728">
        <v>18.6626200564337</v>
      </c>
      <c r="K728">
        <v>2.99394942742224</v>
      </c>
    </row>
    <row r="729" spans="1:11">
      <c r="A729">
        <v>727</v>
      </c>
      <c r="B729">
        <v>19.6952737771389</v>
      </c>
      <c r="C729">
        <v>1612.76507414213</v>
      </c>
      <c r="D729">
        <v>0.444199760989704</v>
      </c>
      <c r="E729">
        <v>173.50588084429</v>
      </c>
      <c r="F729">
        <v>21.9838985373362</v>
      </c>
      <c r="G729">
        <v>2006.3816268617</v>
      </c>
      <c r="H729">
        <v>0.227216381969428</v>
      </c>
      <c r="I729">
        <v>0.151500389265627</v>
      </c>
      <c r="J729">
        <v>18.6626208156309</v>
      </c>
      <c r="K729">
        <v>2.99394942742224</v>
      </c>
    </row>
    <row r="730" spans="1:11">
      <c r="A730">
        <v>728</v>
      </c>
      <c r="B730">
        <v>19.6952723237728</v>
      </c>
      <c r="C730">
        <v>1612.76460134184</v>
      </c>
      <c r="D730">
        <v>0.444199711413917</v>
      </c>
      <c r="E730">
        <v>173.505841586371</v>
      </c>
      <c r="F730">
        <v>21.9839048621889</v>
      </c>
      <c r="G730">
        <v>2006.38224375816</v>
      </c>
      <c r="H730">
        <v>0.227216375881207</v>
      </c>
      <c r="I730">
        <v>0.151500387826698</v>
      </c>
      <c r="J730">
        <v>18.6626194454565</v>
      </c>
      <c r="K730">
        <v>2.99394942742224</v>
      </c>
    </row>
    <row r="731" spans="1:11">
      <c r="A731">
        <v>729</v>
      </c>
      <c r="B731">
        <v>19.6952695130121</v>
      </c>
      <c r="C731">
        <v>1612.76451859186</v>
      </c>
      <c r="D731">
        <v>0.444199717220277</v>
      </c>
      <c r="E731">
        <v>173.505832922181</v>
      </c>
      <c r="F731">
        <v>21.9839059348254</v>
      </c>
      <c r="G731">
        <v>2006.38243312785</v>
      </c>
      <c r="H731">
        <v>0.227216381492417</v>
      </c>
      <c r="I731">
        <v>0.151500389152887</v>
      </c>
      <c r="J731">
        <v>18.6626194579753</v>
      </c>
      <c r="K73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16.0129485545765</v>
      </c>
    </row>
    <row r="2" spans="1:13">
      <c r="B2" t="s">
        <v>32</v>
      </c>
      <c r="C2">
        <v>20.1132414120339</v>
      </c>
    </row>
    <row r="3" spans="1:13">
      <c r="B3" t="s">
        <v>33</v>
      </c>
      <c r="C3">
        <v>21.6989905484518</v>
      </c>
    </row>
    <row r="4" spans="1:13">
      <c r="B4" t="s">
        <v>34</v>
      </c>
      <c r="C4">
        <v>10.5090431020205</v>
      </c>
    </row>
    <row r="5" spans="1:13">
      <c r="B5" t="s">
        <v>35</v>
      </c>
      <c r="C5">
        <v>286.426675239564</v>
      </c>
    </row>
    <row r="6" spans="1:13">
      <c r="B6" t="s">
        <v>36</v>
      </c>
      <c r="C6">
        <v>182.988918927304</v>
      </c>
    </row>
    <row r="7" spans="1:13">
      <c r="B7" t="s">
        <v>37</v>
      </c>
      <c r="C7">
        <v>0.638868285484423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16.3945075731984</v>
      </c>
      <c r="E9">
        <v>21.2969327787988</v>
      </c>
      <c r="F9">
        <v>21.6989905484518</v>
      </c>
      <c r="G9">
        <v>20.7169544031904</v>
      </c>
      <c r="H9">
        <v>19.0810026808398</v>
      </c>
      <c r="I9">
        <v>17.0830550723544</v>
      </c>
      <c r="J9">
        <v>14.8602365433697</v>
      </c>
      <c r="K9">
        <v>12.4802480403466</v>
      </c>
      <c r="L9">
        <v>6.75401721399575</v>
      </c>
      <c r="M9">
        <v>4.44089209850063e-15</v>
      </c>
    </row>
    <row r="10" spans="1:13">
      <c r="B10" t="s">
        <v>40</v>
      </c>
      <c r="C10">
        <v>0</v>
      </c>
      <c r="D10">
        <v>16.5935850596214</v>
      </c>
      <c r="E10">
        <v>6.82670960319695</v>
      </c>
      <c r="F10">
        <v>3.18223576436839</v>
      </c>
      <c r="G10">
        <v>1.92658250068912</v>
      </c>
      <c r="H10">
        <v>1.29207906849731</v>
      </c>
      <c r="I10">
        <v>0.911373429168597</v>
      </c>
      <c r="J10">
        <v>0.657761059675886</v>
      </c>
      <c r="K10">
        <v>0.475704527171998</v>
      </c>
      <c r="L10">
        <v>0.806320317192656</v>
      </c>
      <c r="M10">
        <v>0.204874150483536</v>
      </c>
    </row>
    <row r="11" spans="1:13">
      <c r="B11" t="s">
        <v>41</v>
      </c>
      <c r="C11">
        <v>0</v>
      </c>
      <c r="D11">
        <v>0.199077486422962</v>
      </c>
      <c r="E11">
        <v>1.92428439759652</v>
      </c>
      <c r="F11">
        <v>2.7801779947154</v>
      </c>
      <c r="G11">
        <v>2.90861864595056</v>
      </c>
      <c r="H11">
        <v>2.92803079084784</v>
      </c>
      <c r="I11">
        <v>2.90932103765403</v>
      </c>
      <c r="J11">
        <v>2.88057958866063</v>
      </c>
      <c r="K11">
        <v>2.85569303019511</v>
      </c>
      <c r="L11">
        <v>6.53255114354347</v>
      </c>
      <c r="M11">
        <v>6.95889136447928</v>
      </c>
    </row>
    <row r="12" spans="1:13">
      <c r="B12" t="s">
        <v>42</v>
      </c>
      <c r="C12">
        <v>0</v>
      </c>
      <c r="D12">
        <v>0.755542408140646</v>
      </c>
      <c r="E12">
        <v>0.981471130246579</v>
      </c>
      <c r="F12">
        <v>1</v>
      </c>
      <c r="G12">
        <v>0.954742772800022</v>
      </c>
      <c r="H12">
        <v>0.879349785338343</v>
      </c>
      <c r="I12">
        <v>0.78727418375567</v>
      </c>
      <c r="J12">
        <v>0.684835384862174</v>
      </c>
      <c r="K12">
        <v>0.575153393079707</v>
      </c>
      <c r="L12">
        <v>0.311259512230058</v>
      </c>
      <c r="M12">
        <v>2.04658925888028e-16</v>
      </c>
    </row>
    <row r="15" spans="1:13">
      <c r="A15" t="s">
        <v>55</v>
      </c>
      <c r="B15" t="s">
        <v>56</v>
      </c>
      <c r="C15">
        <v>20.5790566764291</v>
      </c>
    </row>
    <row r="16" spans="1:13">
      <c r="B16" t="s">
        <v>57</v>
      </c>
      <c r="C16">
        <v>19.1172243898813</v>
      </c>
    </row>
    <row r="17" spans="1:13">
      <c r="B17" t="s">
        <v>58</v>
      </c>
      <c r="C17">
        <v>29.3225438083049</v>
      </c>
    </row>
    <row r="18" spans="1:13">
      <c r="B18" t="s">
        <v>59</v>
      </c>
      <c r="C18">
        <v>16.5775881662378</v>
      </c>
    </row>
    <row r="19" spans="1:13">
      <c r="B19" t="s">
        <v>60</v>
      </c>
      <c r="C19">
        <v>451.567174647896</v>
      </c>
    </row>
    <row r="20" spans="1:13">
      <c r="B20" t="s">
        <v>61</v>
      </c>
      <c r="C20">
        <v>251.959548483365</v>
      </c>
    </row>
    <row r="21" spans="1:13">
      <c r="B21" t="s">
        <v>62</v>
      </c>
      <c r="C21">
        <v>0.55796692636002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24.822913508347</v>
      </c>
      <c r="E23">
        <v>29.3225438083049</v>
      </c>
      <c r="F23">
        <v>28.7171637694125</v>
      </c>
      <c r="G23">
        <v>26.8162903013418</v>
      </c>
      <c r="H23">
        <v>24.3325803998655</v>
      </c>
      <c r="I23">
        <v>21.5442173597564</v>
      </c>
      <c r="J23">
        <v>18.5770809815777</v>
      </c>
      <c r="K23">
        <v>15.4892296818611</v>
      </c>
      <c r="L23">
        <v>8.24226968033263</v>
      </c>
      <c r="M23">
        <v>-7.105427357601e-15</v>
      </c>
    </row>
    <row r="24" spans="1:13">
      <c r="B24" t="s">
        <v>40</v>
      </c>
      <c r="C24">
        <v>0</v>
      </c>
      <c r="D24">
        <v>25.4781781356714</v>
      </c>
      <c r="E24">
        <v>6.82670960319695</v>
      </c>
      <c r="F24">
        <v>3.18223576436839</v>
      </c>
      <c r="G24">
        <v>1.92658250068912</v>
      </c>
      <c r="H24">
        <v>1.29207906849731</v>
      </c>
      <c r="I24">
        <v>0.911373429168597</v>
      </c>
      <c r="J24">
        <v>0.657761059675886</v>
      </c>
      <c r="K24">
        <v>0.475704527171998</v>
      </c>
      <c r="L24">
        <v>0.806320317192656</v>
      </c>
      <c r="M24">
        <v>0.204874150483536</v>
      </c>
    </row>
    <row r="25" spans="1:13">
      <c r="B25" t="s">
        <v>41</v>
      </c>
      <c r="C25">
        <v>0</v>
      </c>
      <c r="D25">
        <v>0.655264627324432</v>
      </c>
      <c r="E25">
        <v>2.32707930323899</v>
      </c>
      <c r="F25">
        <v>3.78761580326088</v>
      </c>
      <c r="G25">
        <v>3.82745596875973</v>
      </c>
      <c r="H25">
        <v>3.77578896997361</v>
      </c>
      <c r="I25">
        <v>3.69973646927776</v>
      </c>
      <c r="J25">
        <v>3.62489743785456</v>
      </c>
      <c r="K25">
        <v>3.56355582688858</v>
      </c>
      <c r="L25">
        <v>8.05328031872115</v>
      </c>
      <c r="M25">
        <v>8.44714383081618</v>
      </c>
    </row>
    <row r="26" spans="1:13">
      <c r="B26" t="s">
        <v>42</v>
      </c>
      <c r="C26">
        <v>0</v>
      </c>
      <c r="D26">
        <v>0.846547068720431</v>
      </c>
      <c r="E26">
        <v>1</v>
      </c>
      <c r="F26">
        <v>0.97935445018515</v>
      </c>
      <c r="G26">
        <v>0.914528100858246</v>
      </c>
      <c r="H26">
        <v>0.829825016510808</v>
      </c>
      <c r="I26">
        <v>0.73473220811267</v>
      </c>
      <c r="J26">
        <v>0.633542611549144</v>
      </c>
      <c r="K26">
        <v>0.52823621931035</v>
      </c>
      <c r="L26">
        <v>0.281089858172475</v>
      </c>
      <c r="M26">
        <v>-2.42319609241697e-16</v>
      </c>
    </row>
    <row r="29" spans="1:13">
      <c r="A29" t="s">
        <v>65</v>
      </c>
      <c r="B29" t="s">
        <v>66</v>
      </c>
      <c r="C29">
        <v>14.2645372930137</v>
      </c>
    </row>
    <row r="30" spans="1:13">
      <c r="B30" t="s">
        <v>67</v>
      </c>
      <c r="C30">
        <v>20.174323355508</v>
      </c>
    </row>
    <row r="31" spans="1:13">
      <c r="B31" t="s">
        <v>68</v>
      </c>
      <c r="C31">
        <v>18.442762123802</v>
      </c>
    </row>
    <row r="32" spans="1:13">
      <c r="B32" t="s">
        <v>69</v>
      </c>
      <c r="C32">
        <v>8.46905518404387</v>
      </c>
    </row>
    <row r="33" spans="1:12">
      <c r="B33" t="s">
        <v>70</v>
      </c>
      <c r="C33">
        <v>220.903306327318</v>
      </c>
    </row>
    <row r="34" spans="1:12">
      <c r="B34" t="s">
        <v>71</v>
      </c>
      <c r="C34">
        <v>129.884742195937</v>
      </c>
    </row>
    <row r="35" spans="1:12">
      <c r="B35" t="s">
        <v>72</v>
      </c>
      <c r="C35">
        <v>0.587971019335872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18.442762123802</v>
      </c>
      <c r="E37">
        <v>17.7088546590944</v>
      </c>
      <c r="F37">
        <v>17.249217386416</v>
      </c>
      <c r="G37">
        <v>16.0952529604068</v>
      </c>
      <c r="H37">
        <v>14.5466908090663</v>
      </c>
      <c r="I37">
        <v>12.7470492621326</v>
      </c>
      <c r="J37">
        <v>10.7695114625763</v>
      </c>
      <c r="K37">
        <v>5.9078811339372</v>
      </c>
      <c r="L37">
        <v>-1.77635683940025e-15</v>
      </c>
    </row>
    <row r="38" spans="1:12">
      <c r="B38" t="s">
        <v>40</v>
      </c>
      <c r="C38">
        <v>0</v>
      </c>
      <c r="D38">
        <v>18.6468021486994</v>
      </c>
      <c r="E38">
        <v>3.18223576436839</v>
      </c>
      <c r="F38">
        <v>1.92658250068912</v>
      </c>
      <c r="G38">
        <v>1.29207906849731</v>
      </c>
      <c r="H38">
        <v>0.911373429168597</v>
      </c>
      <c r="I38">
        <v>0.657761059675886</v>
      </c>
      <c r="J38">
        <v>0.475704527171998</v>
      </c>
      <c r="K38">
        <v>0.806320317192656</v>
      </c>
      <c r="L38">
        <v>0.204874150483536</v>
      </c>
    </row>
    <row r="39" spans="1:12">
      <c r="B39" t="s">
        <v>41</v>
      </c>
      <c r="C39">
        <v>0</v>
      </c>
      <c r="D39">
        <v>0.20404002489735</v>
      </c>
      <c r="E39">
        <v>3.91614322907597</v>
      </c>
      <c r="F39">
        <v>2.38621977336758</v>
      </c>
      <c r="G39">
        <v>2.4460434945065</v>
      </c>
      <c r="H39">
        <v>2.4599355805091</v>
      </c>
      <c r="I39">
        <v>2.45740260660953</v>
      </c>
      <c r="J39">
        <v>2.4532423267283</v>
      </c>
      <c r="K39">
        <v>5.66795064583179</v>
      </c>
      <c r="L39">
        <v>6.11275528442074</v>
      </c>
    </row>
    <row r="40" spans="1:12">
      <c r="B40" t="s">
        <v>42</v>
      </c>
      <c r="C40">
        <v>0</v>
      </c>
      <c r="D40">
        <v>1</v>
      </c>
      <c r="E40">
        <v>0.960206206652722</v>
      </c>
      <c r="F40">
        <v>0.935283840382798</v>
      </c>
      <c r="G40">
        <v>0.872713797009528</v>
      </c>
      <c r="H40">
        <v>0.788747949543441</v>
      </c>
      <c r="I40">
        <v>0.691168122028828</v>
      </c>
      <c r="J40">
        <v>0.583942437162236</v>
      </c>
      <c r="K40">
        <v>0.320336026365191</v>
      </c>
      <c r="L40">
        <v>-9.63172884558167e-17</v>
      </c>
    </row>
    <row r="43" spans="1:12">
      <c r="A43" t="s">
        <v>75</v>
      </c>
      <c r="B43" t="s">
        <v>76</v>
      </c>
      <c r="C43">
        <v>18.8265410385221</v>
      </c>
    </row>
    <row r="44" spans="1:12">
      <c r="B44" t="s">
        <v>77</v>
      </c>
      <c r="C44">
        <v>19.0596924107319</v>
      </c>
    </row>
    <row r="45" spans="1:12">
      <c r="B45" t="s">
        <v>78</v>
      </c>
      <c r="C45">
        <v>27.2560864918942</v>
      </c>
    </row>
    <row r="46" spans="1:12">
      <c r="B46" t="s">
        <v>79</v>
      </c>
      <c r="C46">
        <v>14.0043453701323</v>
      </c>
    </row>
    <row r="47" spans="1:12">
      <c r="B47" t="s">
        <v>80</v>
      </c>
      <c r="C47">
        <v>386.430737373967</v>
      </c>
    </row>
    <row r="48" spans="1:12">
      <c r="B48" t="s">
        <v>81</v>
      </c>
      <c r="C48">
        <v>195.435821861537</v>
      </c>
    </row>
    <row r="49" spans="1:12">
      <c r="B49" t="s">
        <v>82</v>
      </c>
      <c r="C49">
        <v>0.505746057339131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27.2560864918942</v>
      </c>
      <c r="E51">
        <v>25.1197211640155</v>
      </c>
      <c r="F51">
        <v>23.6898341518833</v>
      </c>
      <c r="G51">
        <v>21.640676276503</v>
      </c>
      <c r="H51">
        <v>19.2574719664739</v>
      </c>
      <c r="I51">
        <v>16.6718651770279</v>
      </c>
      <c r="J51">
        <v>13.9468569852579</v>
      </c>
      <c r="K51">
        <v>7.4794069436311</v>
      </c>
      <c r="L51">
        <v>-6.21724893790088e-15</v>
      </c>
    </row>
    <row r="52" spans="1:12">
      <c r="B52" t="s">
        <v>40</v>
      </c>
      <c r="C52">
        <v>0</v>
      </c>
      <c r="D52">
        <v>27.9110223797555</v>
      </c>
      <c r="E52">
        <v>3.18223576436839</v>
      </c>
      <c r="F52">
        <v>1.92658250068912</v>
      </c>
      <c r="G52">
        <v>1.29207906849731</v>
      </c>
      <c r="H52">
        <v>0.911373429168597</v>
      </c>
      <c r="I52">
        <v>0.657761059675886</v>
      </c>
      <c r="J52">
        <v>0.475704527171998</v>
      </c>
      <c r="K52">
        <v>0.806320317192656</v>
      </c>
      <c r="L52">
        <v>0.204874150483536</v>
      </c>
    </row>
    <row r="53" spans="1:12">
      <c r="B53" t="s">
        <v>41</v>
      </c>
      <c r="C53">
        <v>0</v>
      </c>
      <c r="D53">
        <v>0.654935887861242</v>
      </c>
      <c r="E53">
        <v>5.31860109224714</v>
      </c>
      <c r="F53">
        <v>3.35646951282125</v>
      </c>
      <c r="G53">
        <v>3.34123694387766</v>
      </c>
      <c r="H53">
        <v>3.29457773919768</v>
      </c>
      <c r="I53">
        <v>3.2433678491219</v>
      </c>
      <c r="J53">
        <v>3.20071271894204</v>
      </c>
      <c r="K53">
        <v>7.27377035881943</v>
      </c>
      <c r="L53">
        <v>7.68428109411464</v>
      </c>
    </row>
    <row r="54" spans="1:12">
      <c r="B54" t="s">
        <v>42</v>
      </c>
      <c r="C54">
        <v>0</v>
      </c>
      <c r="D54">
        <v>1</v>
      </c>
      <c r="E54">
        <v>0.921618779404956</v>
      </c>
      <c r="F54">
        <v>0.869157579131125</v>
      </c>
      <c r="G54">
        <v>0.793975917376795</v>
      </c>
      <c r="H54">
        <v>0.706538408300141</v>
      </c>
      <c r="I54">
        <v>0.611674943942741</v>
      </c>
      <c r="J54">
        <v>0.511696974156784</v>
      </c>
      <c r="K54">
        <v>0.274412357249285</v>
      </c>
      <c r="L54">
        <v>-2.28104975369441e-16</v>
      </c>
    </row>
    <row r="57" spans="1:12">
      <c r="A57" t="s">
        <v>85</v>
      </c>
      <c r="B57" t="s">
        <v>86</v>
      </c>
      <c r="C57">
        <v>14.2757411769954</v>
      </c>
    </row>
    <row r="58" spans="1:12">
      <c r="B58" t="s">
        <v>87</v>
      </c>
      <c r="C58">
        <v>20.0711271982029</v>
      </c>
    </row>
    <row r="59" spans="1:12">
      <c r="B59" t="s">
        <v>88</v>
      </c>
      <c r="C59">
        <v>18.4541994535498</v>
      </c>
    </row>
    <row r="60" spans="1:12">
      <c r="B60" t="s">
        <v>89</v>
      </c>
      <c r="C60">
        <v>7.64997031854067</v>
      </c>
    </row>
    <row r="61" spans="1:12">
      <c r="B61" t="s">
        <v>90</v>
      </c>
      <c r="C61">
        <v>198.485167455957</v>
      </c>
    </row>
    <row r="62" spans="1:12">
      <c r="B62" t="s">
        <v>91</v>
      </c>
      <c r="C62">
        <v>96.6596862970014</v>
      </c>
    </row>
    <row r="63" spans="1:12">
      <c r="B63" t="s">
        <v>92</v>
      </c>
      <c r="C63">
        <v>0.486986949886064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18.4541994535498</v>
      </c>
      <c r="E65">
        <v>14.9010792310991</v>
      </c>
      <c r="F65">
        <v>14.0734869479145</v>
      </c>
      <c r="G65">
        <v>12.8292209797224</v>
      </c>
      <c r="H65">
        <v>11.3161288490793</v>
      </c>
      <c r="I65">
        <v>9.61110590514018</v>
      </c>
      <c r="J65">
        <v>5.33492983902504</v>
      </c>
      <c r="K65">
        <v>5.32907051820075e-15</v>
      </c>
    </row>
    <row r="66" spans="1:11">
      <c r="B66" t="s">
        <v>40</v>
      </c>
      <c r="C66">
        <v>0</v>
      </c>
      <c r="D66">
        <v>18.645036537512</v>
      </c>
      <c r="E66">
        <v>1.92658250068912</v>
      </c>
      <c r="F66">
        <v>1.29207906849731</v>
      </c>
      <c r="G66">
        <v>0.911373429168597</v>
      </c>
      <c r="H66">
        <v>0.657761059675886</v>
      </c>
      <c r="I66">
        <v>0.475704527171998</v>
      </c>
      <c r="J66">
        <v>0.806320317192656</v>
      </c>
      <c r="K66">
        <v>0.204874150483536</v>
      </c>
    </row>
    <row r="67" spans="1:11">
      <c r="B67" t="s">
        <v>41</v>
      </c>
      <c r="C67">
        <v>0</v>
      </c>
      <c r="D67">
        <v>0.190837083962279</v>
      </c>
      <c r="E67">
        <v>5.47970272313982</v>
      </c>
      <c r="F67">
        <v>2.11967135168182</v>
      </c>
      <c r="G67">
        <v>2.15563939736079</v>
      </c>
      <c r="H67">
        <v>2.17085319031891</v>
      </c>
      <c r="I67">
        <v>2.18072747111115</v>
      </c>
      <c r="J67">
        <v>5.0824963833078</v>
      </c>
      <c r="K67">
        <v>5.53980398950857</v>
      </c>
    </row>
    <row r="68" spans="1:11">
      <c r="B68" t="s">
        <v>42</v>
      </c>
      <c r="C68">
        <v>0</v>
      </c>
      <c r="D68">
        <v>1</v>
      </c>
      <c r="E68">
        <v>0.807462782040797</v>
      </c>
      <c r="F68">
        <v>0.762617039191448</v>
      </c>
      <c r="G68">
        <v>0.695192495996059</v>
      </c>
      <c r="H68">
        <v>0.613200744771544</v>
      </c>
      <c r="I68">
        <v>0.520808606698539</v>
      </c>
      <c r="J68">
        <v>0.289090288226989</v>
      </c>
      <c r="K68">
        <v>2.88772782130935e-16</v>
      </c>
    </row>
    <row r="71" spans="1:11">
      <c r="A71" t="s">
        <v>95</v>
      </c>
      <c r="B71" t="s">
        <v>96</v>
      </c>
      <c r="C71">
        <v>18.8489726711</v>
      </c>
    </row>
    <row r="72" spans="1:11">
      <c r="B72" t="s">
        <v>97</v>
      </c>
      <c r="C72">
        <v>18.8833632268809</v>
      </c>
    </row>
    <row r="73" spans="1:11">
      <c r="B73" t="s">
        <v>98</v>
      </c>
      <c r="C73">
        <v>27.3058316838333</v>
      </c>
    </row>
    <row r="74" spans="1:11">
      <c r="B74" t="s">
        <v>99</v>
      </c>
      <c r="C74">
        <v>12.9319607779381</v>
      </c>
    </row>
    <row r="75" spans="1:11">
      <c r="B75" t="s">
        <v>100</v>
      </c>
      <c r="C75">
        <v>353.762219370551</v>
      </c>
    </row>
    <row r="76" spans="1:11">
      <c r="B76" t="s">
        <v>101</v>
      </c>
      <c r="C76">
        <v>155.910567149143</v>
      </c>
    </row>
    <row r="77" spans="1:11">
      <c r="B77" t="s">
        <v>102</v>
      </c>
      <c r="C77">
        <v>0.440721362011338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27.3058316838333</v>
      </c>
      <c r="E79">
        <v>21.5054284369103</v>
      </c>
      <c r="F79">
        <v>19.7598852242277</v>
      </c>
      <c r="G79">
        <v>17.6597589434911</v>
      </c>
      <c r="H79">
        <v>15.3407208740968</v>
      </c>
      <c r="I79">
        <v>12.8692254522961</v>
      </c>
      <c r="J79">
        <v>6.94640675359822</v>
      </c>
      <c r="K79">
        <v>0</v>
      </c>
    </row>
    <row r="80" spans="1:11">
      <c r="B80" t="s">
        <v>40</v>
      </c>
      <c r="C80">
        <v>0</v>
      </c>
      <c r="D80">
        <v>27.9187544436678</v>
      </c>
      <c r="E80">
        <v>1.92658250068912</v>
      </c>
      <c r="F80">
        <v>1.29207906849731</v>
      </c>
      <c r="G80">
        <v>0.911373429168597</v>
      </c>
      <c r="H80">
        <v>0.657761059675886</v>
      </c>
      <c r="I80">
        <v>0.475704527171998</v>
      </c>
      <c r="J80">
        <v>0.806320317192656</v>
      </c>
      <c r="K80">
        <v>0.204874150483536</v>
      </c>
    </row>
    <row r="81" spans="1:11">
      <c r="B81" t="s">
        <v>41</v>
      </c>
      <c r="C81">
        <v>0</v>
      </c>
      <c r="D81">
        <v>0.612922759834517</v>
      </c>
      <c r="E81">
        <v>7.72698574761213</v>
      </c>
      <c r="F81">
        <v>3.03762228117991</v>
      </c>
      <c r="G81">
        <v>3.01149970990517</v>
      </c>
      <c r="H81">
        <v>2.97679912907019</v>
      </c>
      <c r="I81">
        <v>2.94719994897266</v>
      </c>
      <c r="J81">
        <v>6.72913901589057</v>
      </c>
      <c r="K81">
        <v>7.15128090408176</v>
      </c>
    </row>
    <row r="82" spans="1:11">
      <c r="B82" t="s">
        <v>42</v>
      </c>
      <c r="C82">
        <v>0</v>
      </c>
      <c r="D82">
        <v>1</v>
      </c>
      <c r="E82">
        <v>0.787576393420853</v>
      </c>
      <c r="F82">
        <v>0.72365073706679</v>
      </c>
      <c r="G82">
        <v>0.646739463861368</v>
      </c>
      <c r="H82">
        <v>0.56181115637578</v>
      </c>
      <c r="I82">
        <v>0.471299523167994</v>
      </c>
      <c r="J82">
        <v>0.254392791768028</v>
      </c>
      <c r="K82">
        <v>0</v>
      </c>
    </row>
    <row r="85" spans="1:11">
      <c r="A85" t="s">
        <v>105</v>
      </c>
      <c r="B85" t="s">
        <v>106</v>
      </c>
      <c r="C85">
        <v>14.882709033568</v>
      </c>
    </row>
    <row r="86" spans="1:11">
      <c r="B86" t="s">
        <v>107</v>
      </c>
      <c r="C86">
        <v>19.8797838707112</v>
      </c>
    </row>
    <row r="87" spans="1:11">
      <c r="B87" t="s">
        <v>108</v>
      </c>
      <c r="C87">
        <v>17.7173474004091</v>
      </c>
    </row>
    <row r="88" spans="1:11">
      <c r="B88" t="s">
        <v>109</v>
      </c>
      <c r="C88">
        <v>7.13699037387671</v>
      </c>
    </row>
    <row r="89" spans="1:11">
      <c r="B89" t="s">
        <v>110</v>
      </c>
      <c r="C89">
        <v>168.905378550567</v>
      </c>
    </row>
    <row r="90" spans="1:11">
      <c r="B90" t="s">
        <v>111</v>
      </c>
      <c r="C90">
        <v>72.3000280869594</v>
      </c>
    </row>
    <row r="91" spans="1:11">
      <c r="B91" t="s">
        <v>112</v>
      </c>
      <c r="C91">
        <v>0.428050478364809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17.7173474004091</v>
      </c>
      <c r="E93">
        <v>12.4089429977065</v>
      </c>
      <c r="F93">
        <v>11.4152076881569</v>
      </c>
      <c r="G93">
        <v>10.1380350924032</v>
      </c>
      <c r="H93">
        <v>8.65737686300397</v>
      </c>
      <c r="I93">
        <v>4.86321223876015</v>
      </c>
      <c r="J93">
        <v>1.77635683940025e-15</v>
      </c>
    </row>
    <row r="94" spans="1:11">
      <c r="B94" t="s">
        <v>40</v>
      </c>
      <c r="C94">
        <v>0</v>
      </c>
      <c r="D94">
        <v>17.8924121834858</v>
      </c>
      <c r="E94">
        <v>1.29207906849731</v>
      </c>
      <c r="F94">
        <v>0.911373429168597</v>
      </c>
      <c r="G94">
        <v>0.657761059675886</v>
      </c>
      <c r="H94">
        <v>0.475704527171998</v>
      </c>
      <c r="I94">
        <v>0.806320317192656</v>
      </c>
      <c r="J94">
        <v>0.204874150483536</v>
      </c>
    </row>
    <row r="95" spans="1:11">
      <c r="B95" t="s">
        <v>41</v>
      </c>
      <c r="C95">
        <v>0</v>
      </c>
      <c r="D95">
        <v>0.175064783076639</v>
      </c>
      <c r="E95">
        <v>6.60048347119998</v>
      </c>
      <c r="F95">
        <v>1.90510873871817</v>
      </c>
      <c r="G95">
        <v>1.9349336554296</v>
      </c>
      <c r="H95">
        <v>1.95636275657121</v>
      </c>
      <c r="I95">
        <v>4.60048494143647</v>
      </c>
      <c r="J95">
        <v>5.06808638924368</v>
      </c>
    </row>
    <row r="96" spans="1:11">
      <c r="B96" t="s">
        <v>42</v>
      </c>
      <c r="C96">
        <v>0</v>
      </c>
      <c r="D96">
        <v>1</v>
      </c>
      <c r="E96">
        <v>0.700383794326904</v>
      </c>
      <c r="F96">
        <v>0.644295527438452</v>
      </c>
      <c r="G96">
        <v>0.572209533587915</v>
      </c>
      <c r="H96">
        <v>0.4886384325683</v>
      </c>
      <c r="I96">
        <v>0.274488732926682</v>
      </c>
      <c r="J96">
        <v>1.00260879874107e-16</v>
      </c>
    </row>
    <row r="99" spans="1:10">
      <c r="A99" t="s">
        <v>115</v>
      </c>
      <c r="B99" t="s">
        <v>116</v>
      </c>
      <c r="C99">
        <v>19.4450492928034</v>
      </c>
    </row>
    <row r="100" spans="1:10">
      <c r="B100" t="s">
        <v>117</v>
      </c>
      <c r="C100">
        <v>18.6354894870126</v>
      </c>
    </row>
    <row r="101" spans="1:10">
      <c r="B101" t="s">
        <v>118</v>
      </c>
      <c r="C101">
        <v>26.5195866090219</v>
      </c>
    </row>
    <row r="102" spans="1:10">
      <c r="B102" t="s">
        <v>119</v>
      </c>
      <c r="C102">
        <v>12.2430508302218</v>
      </c>
    </row>
    <row r="103" spans="1:10">
      <c r="B103" t="s">
        <v>120</v>
      </c>
      <c r="C103">
        <v>311.163149545857</v>
      </c>
    </row>
    <row r="104" spans="1:10">
      <c r="B104" t="s">
        <v>121</v>
      </c>
      <c r="C104">
        <v>125.096152873081</v>
      </c>
    </row>
    <row r="105" spans="1:10">
      <c r="B105" t="s">
        <v>122</v>
      </c>
      <c r="C105">
        <v>0.402027531395214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26.5195866090219</v>
      </c>
      <c r="E107">
        <v>18.2445450764803</v>
      </c>
      <c r="F107">
        <v>16.3724927767493</v>
      </c>
      <c r="G107">
        <v>14.2682272537999</v>
      </c>
      <c r="H107">
        <v>12.0009852911151</v>
      </c>
      <c r="I107">
        <v>6.51697224212674</v>
      </c>
      <c r="J107">
        <v>-3.5527136788005e-15</v>
      </c>
    </row>
    <row r="108" spans="1:10">
      <c r="B108" t="s">
        <v>40</v>
      </c>
      <c r="C108">
        <v>0</v>
      </c>
      <c r="D108">
        <v>27.0881544859251</v>
      </c>
      <c r="E108">
        <v>1.29207906849731</v>
      </c>
      <c r="F108">
        <v>0.911373429168597</v>
      </c>
      <c r="G108">
        <v>0.657761059675886</v>
      </c>
      <c r="H108">
        <v>0.475704527171998</v>
      </c>
      <c r="I108">
        <v>0.806320317192656</v>
      </c>
      <c r="J108">
        <v>0.204874150483536</v>
      </c>
    </row>
    <row r="109" spans="1:10">
      <c r="B109" t="s">
        <v>41</v>
      </c>
      <c r="C109">
        <v>0</v>
      </c>
      <c r="D109">
        <v>0.568567876903265</v>
      </c>
      <c r="E109">
        <v>9.56712060103889</v>
      </c>
      <c r="F109">
        <v>2.78342572889957</v>
      </c>
      <c r="G109">
        <v>2.76202658262527</v>
      </c>
      <c r="H109">
        <v>2.74294648985688</v>
      </c>
      <c r="I109">
        <v>6.29033336618097</v>
      </c>
      <c r="J109">
        <v>6.72184639261028</v>
      </c>
    </row>
    <row r="110" spans="1:10">
      <c r="B110" t="s">
        <v>42</v>
      </c>
      <c r="C110">
        <v>0</v>
      </c>
      <c r="D110">
        <v>1</v>
      </c>
      <c r="E110">
        <v>0.687964912329122</v>
      </c>
      <c r="F110">
        <v>0.617373604578718</v>
      </c>
      <c r="G110">
        <v>0.538026005614504</v>
      </c>
      <c r="H110">
        <v>0.452532894575075</v>
      </c>
      <c r="I110">
        <v>0.245741848777902</v>
      </c>
      <c r="J110">
        <v>-1.3396565079155e-16</v>
      </c>
    </row>
    <row r="113" spans="1:9">
      <c r="A113" t="s">
        <v>125</v>
      </c>
      <c r="B113" t="s">
        <v>126</v>
      </c>
      <c r="C113">
        <v>15.854071334962</v>
      </c>
    </row>
    <row r="114" spans="1:9">
      <c r="B114" t="s">
        <v>127</v>
      </c>
      <c r="C114">
        <v>19.5980737174843</v>
      </c>
    </row>
    <row r="115" spans="1:9">
      <c r="B115" t="s">
        <v>128</v>
      </c>
      <c r="C115">
        <v>16.6398092754001</v>
      </c>
    </row>
    <row r="116" spans="1:9">
      <c r="B116" t="s">
        <v>129</v>
      </c>
      <c r="C116">
        <v>6.7233622205838</v>
      </c>
    </row>
    <row r="117" spans="1:9">
      <c r="B117" t="s">
        <v>130</v>
      </c>
      <c r="C117">
        <v>138.295303755547</v>
      </c>
    </row>
    <row r="118" spans="1:9">
      <c r="B118" t="s">
        <v>131</v>
      </c>
      <c r="C118">
        <v>53.7849980106297</v>
      </c>
    </row>
    <row r="119" spans="1:9">
      <c r="B119" t="s">
        <v>132</v>
      </c>
      <c r="C119">
        <v>0.388914131933943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16.6398092754001</v>
      </c>
      <c r="E121">
        <v>10.1857799463611</v>
      </c>
      <c r="F121">
        <v>9.11372990691902</v>
      </c>
      <c r="G121">
        <v>7.82814778181165</v>
      </c>
      <c r="H121">
        <v>4.45307273899851</v>
      </c>
      <c r="I121">
        <v>4.44089209850063e-15</v>
      </c>
    </row>
    <row r="122" spans="1:9">
      <c r="B122" t="s">
        <v>40</v>
      </c>
      <c r="C122">
        <v>0</v>
      </c>
      <c r="D122">
        <v>16.8000519155814</v>
      </c>
      <c r="E122">
        <v>0.911373429168597</v>
      </c>
      <c r="F122">
        <v>0.657761059675886</v>
      </c>
      <c r="G122">
        <v>0.475704527171998</v>
      </c>
      <c r="H122">
        <v>0.806320317192656</v>
      </c>
      <c r="I122">
        <v>0.204874150483536</v>
      </c>
    </row>
    <row r="123" spans="1:9">
      <c r="B123" t="s">
        <v>41</v>
      </c>
      <c r="C123">
        <v>0</v>
      </c>
      <c r="D123">
        <v>0.160242640181271</v>
      </c>
      <c r="E123">
        <v>7.36540275820755</v>
      </c>
      <c r="F123">
        <v>1.72981109911801</v>
      </c>
      <c r="G123">
        <v>1.76128665227936</v>
      </c>
      <c r="H123">
        <v>4.18139536000579</v>
      </c>
      <c r="I123">
        <v>4.65794688948205</v>
      </c>
    </row>
    <row r="124" spans="1:9">
      <c r="B124" t="s">
        <v>42</v>
      </c>
      <c r="C124">
        <v>0</v>
      </c>
      <c r="D124">
        <v>1</v>
      </c>
      <c r="E124">
        <v>0.612133214857189</v>
      </c>
      <c r="F124">
        <v>0.547706392307786</v>
      </c>
      <c r="G124">
        <v>0.47044696560222</v>
      </c>
      <c r="H124">
        <v>0.267615611771574</v>
      </c>
      <c r="I124">
        <v>2.66883593736013e-16</v>
      </c>
    </row>
    <row r="127" spans="1:9">
      <c r="A127" t="s">
        <v>135</v>
      </c>
      <c r="B127" t="s">
        <v>136</v>
      </c>
      <c r="C127">
        <v>20.3556448303544</v>
      </c>
    </row>
    <row r="128" spans="1:9">
      <c r="B128" t="s">
        <v>137</v>
      </c>
      <c r="C128">
        <v>18.313856237862</v>
      </c>
    </row>
    <row r="129" spans="1:9">
      <c r="B129" t="s">
        <v>138</v>
      </c>
      <c r="C129">
        <v>25.3596176642601</v>
      </c>
    </row>
    <row r="130" spans="1:9">
      <c r="B130" t="s">
        <v>139</v>
      </c>
      <c r="C130">
        <v>11.6829815507577</v>
      </c>
    </row>
    <row r="131" spans="1:9">
      <c r="B131" t="s">
        <v>140</v>
      </c>
      <c r="C131">
        <v>266.557759004334</v>
      </c>
    </row>
    <row r="132" spans="1:9">
      <c r="B132" t="s">
        <v>141</v>
      </c>
      <c r="C132">
        <v>100.478077379808</v>
      </c>
    </row>
    <row r="133" spans="1:9">
      <c r="B133" t="s">
        <v>142</v>
      </c>
      <c r="C133">
        <v>0.376946736628941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25.3596176642601</v>
      </c>
      <c r="E135">
        <v>15.30422751033</v>
      </c>
      <c r="F135">
        <v>13.3781955629031</v>
      </c>
      <c r="G135">
        <v>11.2804576869074</v>
      </c>
      <c r="H135">
        <v>6.16059685942878</v>
      </c>
      <c r="I135">
        <v>-1.77635683940025e-15</v>
      </c>
    </row>
    <row r="136" spans="1:9">
      <c r="B136" t="s">
        <v>40</v>
      </c>
      <c r="C136">
        <v>0</v>
      </c>
      <c r="D136">
        <v>25.8893992080099</v>
      </c>
      <c r="E136">
        <v>0.911373429168597</v>
      </c>
      <c r="F136">
        <v>0.657761059675886</v>
      </c>
      <c r="G136">
        <v>0.475704527171998</v>
      </c>
      <c r="H136">
        <v>0.806320317192656</v>
      </c>
      <c r="I136">
        <v>0.204874150483536</v>
      </c>
    </row>
    <row r="137" spans="1:9">
      <c r="B137" t="s">
        <v>41</v>
      </c>
      <c r="C137">
        <v>0</v>
      </c>
      <c r="D137">
        <v>0.529781543749831</v>
      </c>
      <c r="E137">
        <v>10.9667635830987</v>
      </c>
      <c r="F137">
        <v>2.58379300710277</v>
      </c>
      <c r="G137">
        <v>2.57344240316775</v>
      </c>
      <c r="H137">
        <v>5.92618114467126</v>
      </c>
      <c r="I137">
        <v>6.36547100991232</v>
      </c>
    </row>
    <row r="138" spans="1:9">
      <c r="B138" t="s">
        <v>42</v>
      </c>
      <c r="C138">
        <v>0</v>
      </c>
      <c r="D138">
        <v>1</v>
      </c>
      <c r="E138">
        <v>0.603488101159293</v>
      </c>
      <c r="F138">
        <v>0.527539324134106</v>
      </c>
      <c r="G138">
        <v>0.444819706521253</v>
      </c>
      <c r="H138">
        <v>0.242929406152327</v>
      </c>
      <c r="I138">
        <v>-7.00466727423778e-17</v>
      </c>
    </row>
    <row r="141" spans="1:9">
      <c r="A141" t="s">
        <v>145</v>
      </c>
      <c r="B141" t="s">
        <v>146</v>
      </c>
      <c r="C141">
        <v>17.2385072112118</v>
      </c>
    </row>
    <row r="142" spans="1:9">
      <c r="B142" t="s">
        <v>147</v>
      </c>
      <c r="C142">
        <v>19.2112562980062</v>
      </c>
    </row>
    <row r="143" spans="1:9">
      <c r="B143" t="s">
        <v>148</v>
      </c>
      <c r="C143">
        <v>15.3053150365152</v>
      </c>
    </row>
    <row r="144" spans="1:9">
      <c r="B144" t="s">
        <v>149</v>
      </c>
      <c r="C144">
        <v>6.36095111818757</v>
      </c>
    </row>
    <row r="145" spans="1:8">
      <c r="B145" t="s">
        <v>150</v>
      </c>
      <c r="C145">
        <v>108.497677703297</v>
      </c>
    </row>
    <row r="146" spans="1:8">
      <c r="B146" t="s">
        <v>151</v>
      </c>
      <c r="C146">
        <v>39.383982345273</v>
      </c>
    </row>
    <row r="147" spans="1:8">
      <c r="B147" t="s">
        <v>152</v>
      </c>
      <c r="C147">
        <v>0.362993781792957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15.3053150365152</v>
      </c>
      <c r="E149">
        <v>8.15182269980412</v>
      </c>
      <c r="F149">
        <v>7.0494331556906</v>
      </c>
      <c r="G149">
        <v>4.06791785905251</v>
      </c>
      <c r="H149">
        <v>-8.88178419700125e-16</v>
      </c>
    </row>
    <row r="150" spans="1:8">
      <c r="B150" t="s">
        <v>40</v>
      </c>
      <c r="C150">
        <v>0</v>
      </c>
      <c r="D150">
        <v>15.4516645046528</v>
      </c>
      <c r="E150">
        <v>0.657761059675886</v>
      </c>
      <c r="F150">
        <v>0.475704527171998</v>
      </c>
      <c r="G150">
        <v>0.806320317192656</v>
      </c>
      <c r="H150">
        <v>0.204874150483536</v>
      </c>
    </row>
    <row r="151" spans="1:8">
      <c r="B151" t="s">
        <v>41</v>
      </c>
      <c r="C151">
        <v>0</v>
      </c>
      <c r="D151">
        <v>0.146349468137559</v>
      </c>
      <c r="E151">
        <v>7.81125339638696</v>
      </c>
      <c r="F151">
        <v>1.57809407128552</v>
      </c>
      <c r="G151">
        <v>3.78783561383075</v>
      </c>
      <c r="H151">
        <v>4.27279200953605</v>
      </c>
    </row>
    <row r="152" spans="1:8">
      <c r="B152" t="s">
        <v>42</v>
      </c>
      <c r="C152">
        <v>0</v>
      </c>
      <c r="D152">
        <v>1</v>
      </c>
      <c r="E152">
        <v>0.532613845605636</v>
      </c>
      <c r="F152">
        <v>0.460587262586374</v>
      </c>
      <c r="G152">
        <v>0.265784653850465</v>
      </c>
      <c r="H152">
        <v>-5.80307179291065e-17</v>
      </c>
    </row>
    <row r="155" spans="1:8">
      <c r="A155" t="s">
        <v>155</v>
      </c>
      <c r="B155" t="s">
        <v>156</v>
      </c>
      <c r="C155">
        <v>21.5667928689083</v>
      </c>
    </row>
    <row r="156" spans="1:8">
      <c r="B156" t="s">
        <v>157</v>
      </c>
      <c r="C156">
        <v>17.9095572869808</v>
      </c>
    </row>
    <row r="157" spans="1:8">
      <c r="B157" t="s">
        <v>158</v>
      </c>
      <c r="C157">
        <v>23.9420145787712</v>
      </c>
    </row>
    <row r="158" spans="1:8">
      <c r="B158" t="s">
        <v>159</v>
      </c>
      <c r="C158">
        <v>11.1857339318264</v>
      </c>
    </row>
    <row r="159" spans="1:8">
      <c r="B159" t="s">
        <v>160</v>
      </c>
      <c r="C159">
        <v>222.394713198364</v>
      </c>
    </row>
    <row r="160" spans="1:8">
      <c r="B160" t="s">
        <v>161</v>
      </c>
      <c r="C160">
        <v>80.4082504078369</v>
      </c>
    </row>
    <row r="161" spans="1:8">
      <c r="B161" t="s">
        <v>162</v>
      </c>
      <c r="C161">
        <v>0.361556483296962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23.9420145787712</v>
      </c>
      <c r="E163">
        <v>12.5944252098542</v>
      </c>
      <c r="F163">
        <v>10.645954241123</v>
      </c>
      <c r="G163">
        <v>5.84676931556496</v>
      </c>
      <c r="H163">
        <v>-8.88178419700125e-16</v>
      </c>
    </row>
    <row r="164" spans="1:8">
      <c r="B164" t="s">
        <v>40</v>
      </c>
      <c r="C164">
        <v>0</v>
      </c>
      <c r="D164">
        <v>24.438617500395</v>
      </c>
      <c r="E164">
        <v>0.657761059675886</v>
      </c>
      <c r="F164">
        <v>0.475704527171998</v>
      </c>
      <c r="G164">
        <v>0.806320317192656</v>
      </c>
      <c r="H164">
        <v>0.204874150483536</v>
      </c>
    </row>
    <row r="165" spans="1:8">
      <c r="B165" t="s">
        <v>41</v>
      </c>
      <c r="C165">
        <v>0</v>
      </c>
      <c r="D165">
        <v>0.496602921623752</v>
      </c>
      <c r="E165">
        <v>12.0053504285929</v>
      </c>
      <c r="F165">
        <v>2.42417549590324</v>
      </c>
      <c r="G165">
        <v>5.6055052427507</v>
      </c>
      <c r="H165">
        <v>6.05164346604849</v>
      </c>
    </row>
    <row r="166" spans="1:8">
      <c r="B166" t="s">
        <v>42</v>
      </c>
      <c r="C166">
        <v>0</v>
      </c>
      <c r="D166">
        <v>1</v>
      </c>
      <c r="E166">
        <v>0.526038657624968</v>
      </c>
      <c r="F166">
        <v>0.444655741316042</v>
      </c>
      <c r="G166">
        <v>0.24420540286318</v>
      </c>
      <c r="H166">
        <v>-3.70970628548381e-17</v>
      </c>
    </row>
    <row r="169" spans="1:8">
      <c r="A169" t="s">
        <v>165</v>
      </c>
      <c r="B169" t="s">
        <v>166</v>
      </c>
      <c r="C169">
        <v>19.2247525346381</v>
      </c>
    </row>
    <row r="170" spans="1:8">
      <c r="B170" t="s">
        <v>167</v>
      </c>
      <c r="C170">
        <v>18.6839688546104</v>
      </c>
    </row>
    <row r="171" spans="1:8">
      <c r="B171" t="s">
        <v>168</v>
      </c>
      <c r="C171">
        <v>13.7209534285324</v>
      </c>
    </row>
    <row r="172" spans="1:8">
      <c r="B172" t="s">
        <v>169</v>
      </c>
      <c r="C172">
        <v>6.03646986074087</v>
      </c>
    </row>
    <row r="173" spans="1:8">
      <c r="B173" t="s">
        <v>170</v>
      </c>
      <c r="C173">
        <v>80.4962601140568</v>
      </c>
    </row>
    <row r="174" spans="1:8">
      <c r="B174" t="s">
        <v>171</v>
      </c>
      <c r="C174">
        <v>28.1057546382682</v>
      </c>
    </row>
    <row r="175" spans="1:8">
      <c r="B175" t="s">
        <v>172</v>
      </c>
      <c r="C175">
        <v>0.34915603033538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13.7209534285324</v>
      </c>
      <c r="E177">
        <v>6.25701384161253</v>
      </c>
      <c r="F177">
        <v>3.67598459423004</v>
      </c>
      <c r="G177">
        <v>8.88178419700125e-16</v>
      </c>
    </row>
    <row r="178" spans="1:7">
      <c r="B178" t="s">
        <v>40</v>
      </c>
      <c r="C178">
        <v>0</v>
      </c>
      <c r="D178">
        <v>13.8536350762818</v>
      </c>
      <c r="E178">
        <v>0.475704527171998</v>
      </c>
      <c r="F178">
        <v>0.806320317192656</v>
      </c>
      <c r="G178">
        <v>0.204874150483536</v>
      </c>
    </row>
    <row r="179" spans="1:7">
      <c r="B179" t="s">
        <v>41</v>
      </c>
      <c r="C179">
        <v>0</v>
      </c>
      <c r="D179">
        <v>0.132681647749414</v>
      </c>
      <c r="E179">
        <v>7.93964411409187</v>
      </c>
      <c r="F179">
        <v>3.38734956457514</v>
      </c>
      <c r="G179">
        <v>3.88085874471357</v>
      </c>
    </row>
    <row r="180" spans="1:7">
      <c r="B180" t="s">
        <v>42</v>
      </c>
      <c r="C180">
        <v>0</v>
      </c>
      <c r="D180">
        <v>1</v>
      </c>
      <c r="E180">
        <v>0.456018881938715</v>
      </c>
      <c r="F180">
        <v>0.267910288696551</v>
      </c>
      <c r="G180">
        <v>6.47315381053024e-17</v>
      </c>
    </row>
    <row r="183" spans="1:7">
      <c r="A183" t="s">
        <v>175</v>
      </c>
      <c r="B183" t="s">
        <v>176</v>
      </c>
      <c r="C183">
        <v>23.1409373971342</v>
      </c>
    </row>
    <row r="184" spans="1:7">
      <c r="B184" t="s">
        <v>177</v>
      </c>
      <c r="C184">
        <v>17.4032192785038</v>
      </c>
    </row>
    <row r="185" spans="1:7">
      <c r="B185" t="s">
        <v>178</v>
      </c>
      <c r="C185">
        <v>22.3030061357437</v>
      </c>
    </row>
    <row r="186" spans="1:7">
      <c r="B186" t="s">
        <v>179</v>
      </c>
      <c r="C186">
        <v>10.7261895256043</v>
      </c>
    </row>
    <row r="187" spans="1:7">
      <c r="B187" t="s">
        <v>180</v>
      </c>
      <c r="C187">
        <v>179.910916161666</v>
      </c>
    </row>
    <row r="188" spans="1:7">
      <c r="B188" t="s">
        <v>181</v>
      </c>
      <c r="C188">
        <v>63.8966906299235</v>
      </c>
    </row>
    <row r="189" spans="1:7">
      <c r="B189" t="s">
        <v>182</v>
      </c>
      <c r="C189">
        <v>0.355157385628044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22.3030061357437</v>
      </c>
      <c r="E191">
        <v>10.0485088498245</v>
      </c>
      <c r="F191">
        <v>5.55127081041156</v>
      </c>
      <c r="G191">
        <v>0</v>
      </c>
    </row>
    <row r="192" spans="1:7">
      <c r="B192" t="s">
        <v>40</v>
      </c>
      <c r="C192">
        <v>0</v>
      </c>
      <c r="D192">
        <v>22.7708801677217</v>
      </c>
      <c r="E192">
        <v>0.475704527171998</v>
      </c>
      <c r="F192">
        <v>0.806320317192657</v>
      </c>
      <c r="G192">
        <v>0.204874150483536</v>
      </c>
    </row>
    <row r="193" spans="1:7">
      <c r="B193" t="s">
        <v>41</v>
      </c>
      <c r="C193">
        <v>0</v>
      </c>
      <c r="D193">
        <v>0.467874031978002</v>
      </c>
      <c r="E193">
        <v>12.7302018130912</v>
      </c>
      <c r="F193">
        <v>5.30355835660562</v>
      </c>
      <c r="G193">
        <v>5.75614496089509</v>
      </c>
    </row>
    <row r="194" spans="1:7">
      <c r="B194" t="s">
        <v>42</v>
      </c>
      <c r="C194">
        <v>0</v>
      </c>
      <c r="D194">
        <v>1</v>
      </c>
      <c r="E194">
        <v>0.450545042612904</v>
      </c>
      <c r="F194">
        <v>0.248902357674325</v>
      </c>
      <c r="G194">
        <v>0</v>
      </c>
    </row>
    <row r="197" spans="1:7">
      <c r="A197" t="s">
        <v>185</v>
      </c>
      <c r="B197" t="s">
        <v>186</v>
      </c>
      <c r="C197">
        <v>22.2386945090656</v>
      </c>
    </row>
    <row r="198" spans="1:7">
      <c r="B198" t="s">
        <v>187</v>
      </c>
      <c r="C198">
        <v>17.9450767077056</v>
      </c>
    </row>
    <row r="199" spans="1:7">
      <c r="B199" t="s">
        <v>188</v>
      </c>
      <c r="C199">
        <v>11.8544114350088</v>
      </c>
    </row>
    <row r="200" spans="1:7">
      <c r="B200" t="s">
        <v>189</v>
      </c>
      <c r="C200">
        <v>5.7556946034104</v>
      </c>
    </row>
    <row r="201" spans="1:7">
      <c r="B201" t="s">
        <v>190</v>
      </c>
      <c r="C201">
        <v>55.0571553314853</v>
      </c>
    </row>
    <row r="202" spans="1:7">
      <c r="B202" t="s">
        <v>191</v>
      </c>
      <c r="C202">
        <v>19.3385118649752</v>
      </c>
    </row>
    <row r="203" spans="1:7">
      <c r="B203" t="s">
        <v>192</v>
      </c>
      <c r="C203">
        <v>0.351244297830916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11.8544114350088</v>
      </c>
      <c r="E205">
        <v>3.24267311432308</v>
      </c>
      <c r="F205">
        <v>-2.66453525910038e-15</v>
      </c>
    </row>
    <row r="206" spans="1:7">
      <c r="B206" t="s">
        <v>40</v>
      </c>
      <c r="C206">
        <v>0</v>
      </c>
      <c r="D206">
        <v>11.9725443821896</v>
      </c>
      <c r="E206">
        <v>0.806320317192656</v>
      </c>
      <c r="F206">
        <v>0.204874150483536</v>
      </c>
    </row>
    <row r="207" spans="1:7">
      <c r="B207" t="s">
        <v>41</v>
      </c>
      <c r="C207">
        <v>0</v>
      </c>
      <c r="D207">
        <v>0.118132947180832</v>
      </c>
      <c r="E207">
        <v>9.41805863787836</v>
      </c>
      <c r="F207">
        <v>3.44754726480662</v>
      </c>
    </row>
    <row r="208" spans="1:7">
      <c r="B208" t="s">
        <v>42</v>
      </c>
      <c r="C208">
        <v>0</v>
      </c>
      <c r="D208">
        <v>1</v>
      </c>
      <c r="E208">
        <v>0.273541468684538</v>
      </c>
      <c r="F208">
        <v>-2.24771619722207e-16</v>
      </c>
    </row>
    <row r="211" spans="1:6">
      <c r="A211" t="s">
        <v>195</v>
      </c>
      <c r="B211" t="s">
        <v>196</v>
      </c>
      <c r="C211">
        <v>25.1645275290969</v>
      </c>
    </row>
    <row r="212" spans="1:6">
      <c r="B212" t="s">
        <v>197</v>
      </c>
      <c r="C212">
        <v>16.7577216288964</v>
      </c>
    </row>
    <row r="213" spans="1:6">
      <c r="B213" t="s">
        <v>198</v>
      </c>
      <c r="C213">
        <v>20.4839207918966</v>
      </c>
    </row>
    <row r="214" spans="1:6">
      <c r="B214" t="s">
        <v>199</v>
      </c>
      <c r="C214">
        <v>10.2780804251215</v>
      </c>
    </row>
    <row r="215" spans="1:6">
      <c r="B215" t="s">
        <v>200</v>
      </c>
      <c r="C215">
        <v>140.201057864537</v>
      </c>
    </row>
    <row r="216" spans="1:6">
      <c r="B216" t="s">
        <v>201</v>
      </c>
      <c r="C216">
        <v>50.4120888996521</v>
      </c>
    </row>
    <row r="217" spans="1:6">
      <c r="B217" t="s">
        <v>202</v>
      </c>
      <c r="C217">
        <v>0.359569960936819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20.4839207918966</v>
      </c>
      <c r="E219">
        <v>5.26013495509185</v>
      </c>
      <c r="F219">
        <v>0</v>
      </c>
    </row>
    <row r="220" spans="1:6">
      <c r="B220" t="s">
        <v>40</v>
      </c>
      <c r="C220">
        <v>0</v>
      </c>
      <c r="D220">
        <v>20.9268664580262</v>
      </c>
      <c r="E220">
        <v>0.806320317192656</v>
      </c>
      <c r="F220">
        <v>0.204874150483536</v>
      </c>
    </row>
    <row r="221" spans="1:6">
      <c r="B221" t="s">
        <v>41</v>
      </c>
      <c r="C221">
        <v>0</v>
      </c>
      <c r="D221">
        <v>0.442945666129659</v>
      </c>
      <c r="E221">
        <v>16.0301061539974</v>
      </c>
      <c r="F221">
        <v>5.46500910557539</v>
      </c>
    </row>
    <row r="222" spans="1:6">
      <c r="B222" t="s">
        <v>42</v>
      </c>
      <c r="C222">
        <v>0</v>
      </c>
      <c r="D222">
        <v>1</v>
      </c>
      <c r="E222">
        <v>0.256793365319629</v>
      </c>
      <c r="F222">
        <v>0</v>
      </c>
    </row>
    <row r="225" spans="1:5">
      <c r="A225" t="s">
        <v>205</v>
      </c>
      <c r="B225" t="s">
        <v>206</v>
      </c>
      <c r="C225">
        <v>27.1720230842322</v>
      </c>
    </row>
    <row r="226" spans="1:5">
      <c r="B226" t="s">
        <v>207</v>
      </c>
      <c r="C226">
        <v>16.9322917311978</v>
      </c>
    </row>
    <row r="227" spans="1:5">
      <c r="B227" t="s">
        <v>208</v>
      </c>
      <c r="C227">
        <v>9.68766298477604</v>
      </c>
    </row>
    <row r="228" spans="1:5">
      <c r="B228" t="s">
        <v>209</v>
      </c>
      <c r="C228">
        <v>5.49179654460257</v>
      </c>
    </row>
    <row r="229" spans="1:5">
      <c r="B229" t="s">
        <v>210</v>
      </c>
      <c r="C229">
        <v>33.1533355479002</v>
      </c>
    </row>
    <row r="230" spans="1:5">
      <c r="B230" t="s">
        <v>211</v>
      </c>
      <c r="C230">
        <v>13.1344259813543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9.68766298477604</v>
      </c>
      <c r="E233">
        <v>0</v>
      </c>
    </row>
    <row r="234" spans="1:5">
      <c r="B234" t="s">
        <v>40</v>
      </c>
      <c r="C234">
        <v>0</v>
      </c>
      <c r="D234">
        <v>9.79155766563644</v>
      </c>
      <c r="E234">
        <v>0.204874150483536</v>
      </c>
    </row>
    <row r="235" spans="1:5">
      <c r="B235" t="s">
        <v>41</v>
      </c>
      <c r="C235">
        <v>0</v>
      </c>
      <c r="D235">
        <v>0.103894680860403</v>
      </c>
      <c r="E235">
        <v>9.89253713525957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27.6507436300702</v>
      </c>
    </row>
    <row r="240" spans="1:5">
      <c r="B240" t="s">
        <v>217</v>
      </c>
      <c r="C240">
        <v>15.9566357708522</v>
      </c>
    </row>
    <row r="241" spans="2:5">
      <c r="B241" t="s">
        <v>218</v>
      </c>
      <c r="C241">
        <v>18.582799302742</v>
      </c>
    </row>
    <row r="242" spans="2:5">
      <c r="B242" t="s">
        <v>219</v>
      </c>
      <c r="C242">
        <v>9.74256901833431</v>
      </c>
    </row>
    <row r="243" spans="2:5">
      <c r="B243" t="s">
        <v>220</v>
      </c>
      <c r="C243">
        <v>104.476627190972</v>
      </c>
    </row>
    <row r="244" spans="2:5">
      <c r="B244" t="s">
        <v>221</v>
      </c>
      <c r="C244">
        <v>41.1239352239411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18.582799302742</v>
      </c>
      <c r="E247">
        <v>3.5527136788005e-15</v>
      </c>
    </row>
    <row r="248" spans="2:5">
      <c r="B248" t="s">
        <v>40</v>
      </c>
      <c r="C248">
        <v>0</v>
      </c>
      <c r="D248">
        <v>19.015520401471</v>
      </c>
      <c r="E248">
        <v>0.204874150483536</v>
      </c>
    </row>
    <row r="249" spans="2:5">
      <c r="B249" t="s">
        <v>41</v>
      </c>
      <c r="C249">
        <v>0</v>
      </c>
      <c r="D249">
        <v>0.432721098729005</v>
      </c>
      <c r="E249">
        <v>18.7876734532255</v>
      </c>
    </row>
    <row r="250" spans="2:5">
      <c r="B250" t="s">
        <v>42</v>
      </c>
      <c r="C250">
        <v>0</v>
      </c>
      <c r="D250">
        <v>1</v>
      </c>
      <c r="E250">
        <v>1.91182911730435e-16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16.0129485545765</v>
      </c>
      <c r="C2">
        <v>20.1132414120339</v>
      </c>
      <c r="D2">
        <v>21.6989905484518</v>
      </c>
      <c r="E2">
        <v>10.5090431020205</v>
      </c>
      <c r="F2">
        <v>286.426675239564</v>
      </c>
      <c r="G2">
        <v>182.988918927304</v>
      </c>
      <c r="H2">
        <v>0.638868285484423</v>
      </c>
    </row>
    <row r="3" spans="1:8">
      <c r="A3" t="s">
        <v>63</v>
      </c>
      <c r="B3">
        <v>20.5790566764291</v>
      </c>
      <c r="C3">
        <v>19.1172243898813</v>
      </c>
      <c r="D3">
        <v>29.3225438083049</v>
      </c>
      <c r="E3">
        <v>16.5775881662378</v>
      </c>
      <c r="F3">
        <v>451.567174647896</v>
      </c>
      <c r="G3">
        <v>251.959548483365</v>
      </c>
      <c r="H3">
        <v>0.55796692636002</v>
      </c>
    </row>
    <row r="4" spans="1:8">
      <c r="A4" t="s">
        <v>73</v>
      </c>
      <c r="B4">
        <v>14.2645372930137</v>
      </c>
      <c r="C4">
        <v>20.174323355508</v>
      </c>
      <c r="D4">
        <v>18.442762123802</v>
      </c>
      <c r="E4">
        <v>8.46905518404387</v>
      </c>
      <c r="F4">
        <v>220.903306327318</v>
      </c>
      <c r="G4">
        <v>129.884742195937</v>
      </c>
      <c r="H4">
        <v>0.587971019335872</v>
      </c>
    </row>
    <row r="5" spans="1:8">
      <c r="A5" t="s">
        <v>83</v>
      </c>
      <c r="B5">
        <v>18.8265410385221</v>
      </c>
      <c r="C5">
        <v>19.0596924107319</v>
      </c>
      <c r="D5">
        <v>27.2560864918942</v>
      </c>
      <c r="E5">
        <v>14.0043453701323</v>
      </c>
      <c r="F5">
        <v>386.430737373967</v>
      </c>
      <c r="G5">
        <v>195.435821861537</v>
      </c>
      <c r="H5">
        <v>0.505746057339131</v>
      </c>
    </row>
    <row r="6" spans="1:8">
      <c r="A6" t="s">
        <v>93</v>
      </c>
      <c r="B6">
        <v>14.2757411769954</v>
      </c>
      <c r="C6">
        <v>20.0711271982029</v>
      </c>
      <c r="D6">
        <v>18.4541994535498</v>
      </c>
      <c r="E6">
        <v>7.64997031854067</v>
      </c>
      <c r="F6">
        <v>198.485167455957</v>
      </c>
      <c r="G6">
        <v>96.6596862970014</v>
      </c>
      <c r="H6">
        <v>0.486986949886064</v>
      </c>
    </row>
    <row r="7" spans="1:8">
      <c r="A7" t="s">
        <v>103</v>
      </c>
      <c r="B7">
        <v>18.8489726711</v>
      </c>
      <c r="C7">
        <v>18.8833632268809</v>
      </c>
      <c r="D7">
        <v>27.3058316838333</v>
      </c>
      <c r="E7">
        <v>12.9319607779381</v>
      </c>
      <c r="F7">
        <v>353.762219370551</v>
      </c>
      <c r="G7">
        <v>155.910567149143</v>
      </c>
      <c r="H7">
        <v>0.440721362011338</v>
      </c>
    </row>
    <row r="8" spans="1:8">
      <c r="A8" t="s">
        <v>113</v>
      </c>
      <c r="B8">
        <v>14.882709033568</v>
      </c>
      <c r="C8">
        <v>19.8797838707112</v>
      </c>
      <c r="D8">
        <v>17.7173474004091</v>
      </c>
      <c r="E8">
        <v>7.13699037387671</v>
      </c>
      <c r="F8">
        <v>168.905378550567</v>
      </c>
      <c r="G8">
        <v>72.3000280869594</v>
      </c>
      <c r="H8">
        <v>0.428050478364809</v>
      </c>
    </row>
    <row r="9" spans="1:8">
      <c r="A9" t="s">
        <v>123</v>
      </c>
      <c r="B9">
        <v>19.4450492928034</v>
      </c>
      <c r="C9">
        <v>18.6354894870126</v>
      </c>
      <c r="D9">
        <v>26.5195866090219</v>
      </c>
      <c r="E9">
        <v>12.2430508302218</v>
      </c>
      <c r="F9">
        <v>311.163149545857</v>
      </c>
      <c r="G9">
        <v>125.096152873081</v>
      </c>
      <c r="H9">
        <v>0.402027531395214</v>
      </c>
    </row>
    <row r="10" spans="1:8">
      <c r="A10" t="s">
        <v>133</v>
      </c>
      <c r="B10">
        <v>15.854071334962</v>
      </c>
      <c r="C10">
        <v>19.5980737174843</v>
      </c>
      <c r="D10">
        <v>16.6398092754001</v>
      </c>
      <c r="E10">
        <v>6.7233622205838</v>
      </c>
      <c r="F10">
        <v>138.295303755547</v>
      </c>
      <c r="G10">
        <v>53.7849980106297</v>
      </c>
      <c r="H10">
        <v>0.388914131933943</v>
      </c>
    </row>
    <row r="11" spans="1:8">
      <c r="A11" t="s">
        <v>143</v>
      </c>
      <c r="B11">
        <v>20.3556448303544</v>
      </c>
      <c r="C11">
        <v>18.313856237862</v>
      </c>
      <c r="D11">
        <v>25.3596176642601</v>
      </c>
      <c r="E11">
        <v>11.6829815507577</v>
      </c>
      <c r="F11">
        <v>266.557759004334</v>
      </c>
      <c r="G11">
        <v>100.478077379808</v>
      </c>
      <c r="H11">
        <v>0.376946736628941</v>
      </c>
    </row>
    <row r="12" spans="1:8">
      <c r="A12" t="s">
        <v>153</v>
      </c>
      <c r="B12">
        <v>17.2385072112118</v>
      </c>
      <c r="C12">
        <v>19.2112562980062</v>
      </c>
      <c r="D12">
        <v>15.3053150365152</v>
      </c>
      <c r="E12">
        <v>6.36095111818757</v>
      </c>
      <c r="F12">
        <v>108.497677703297</v>
      </c>
      <c r="G12">
        <v>39.383982345273</v>
      </c>
      <c r="H12">
        <v>0.362993781792957</v>
      </c>
    </row>
    <row r="13" spans="1:8">
      <c r="A13" t="s">
        <v>163</v>
      </c>
      <c r="B13">
        <v>21.5667928689083</v>
      </c>
      <c r="C13">
        <v>17.9095572869808</v>
      </c>
      <c r="D13">
        <v>23.9420145787712</v>
      </c>
      <c r="E13">
        <v>11.1857339318264</v>
      </c>
      <c r="F13">
        <v>222.394713198364</v>
      </c>
      <c r="G13">
        <v>80.4082504078369</v>
      </c>
      <c r="H13">
        <v>0.361556483296962</v>
      </c>
    </row>
    <row r="14" spans="1:8">
      <c r="A14" t="s">
        <v>173</v>
      </c>
      <c r="B14">
        <v>19.2247525346381</v>
      </c>
      <c r="C14">
        <v>18.6839688546104</v>
      </c>
      <c r="D14">
        <v>13.7209534285324</v>
      </c>
      <c r="E14">
        <v>6.03646986074087</v>
      </c>
      <c r="F14">
        <v>80.4962601140568</v>
      </c>
      <c r="G14">
        <v>28.1057546382682</v>
      </c>
      <c r="H14">
        <v>0.34915603033538</v>
      </c>
    </row>
    <row r="15" spans="1:8">
      <c r="A15" t="s">
        <v>183</v>
      </c>
      <c r="B15">
        <v>23.1409373971342</v>
      </c>
      <c r="C15">
        <v>17.4032192785038</v>
      </c>
      <c r="D15">
        <v>22.3030061357437</v>
      </c>
      <c r="E15">
        <v>10.7261895256043</v>
      </c>
      <c r="F15">
        <v>179.910916161666</v>
      </c>
      <c r="G15">
        <v>63.8966906299235</v>
      </c>
      <c r="H15">
        <v>0.355157385628044</v>
      </c>
    </row>
    <row r="16" spans="1:8">
      <c r="A16" t="s">
        <v>193</v>
      </c>
      <c r="B16">
        <v>22.2386945090656</v>
      </c>
      <c r="C16">
        <v>17.9450767077056</v>
      </c>
      <c r="D16">
        <v>11.8544114350088</v>
      </c>
      <c r="E16">
        <v>5.7556946034104</v>
      </c>
      <c r="F16">
        <v>55.0571553314853</v>
      </c>
      <c r="G16">
        <v>19.3385118649752</v>
      </c>
      <c r="H16">
        <v>0.351244297830916</v>
      </c>
    </row>
    <row r="17" spans="1:8">
      <c r="A17" t="s">
        <v>203</v>
      </c>
      <c r="B17">
        <v>25.1645275290969</v>
      </c>
      <c r="C17">
        <v>16.7577216288964</v>
      </c>
      <c r="D17">
        <v>20.4839207918966</v>
      </c>
      <c r="E17">
        <v>10.2780804251215</v>
      </c>
      <c r="F17">
        <v>140.201057864537</v>
      </c>
      <c r="G17">
        <v>50.4120888996521</v>
      </c>
      <c r="H17">
        <v>0.359569960936819</v>
      </c>
    </row>
    <row r="18" spans="1:8">
      <c r="A18" t="s">
        <v>213</v>
      </c>
      <c r="B18">
        <v>27.1720230842322</v>
      </c>
      <c r="C18">
        <v>16.9322917311978</v>
      </c>
      <c r="D18">
        <v>9.68766298477604</v>
      </c>
      <c r="E18">
        <v>5.49179654460257</v>
      </c>
      <c r="F18">
        <v>33.1533355479002</v>
      </c>
      <c r="G18">
        <v>13.1344259813543</v>
      </c>
      <c r="H18">
        <v>0.396172082364913</v>
      </c>
    </row>
    <row r="19" spans="1:8">
      <c r="A19" t="s">
        <v>223</v>
      </c>
      <c r="B19">
        <v>27.6507436300702</v>
      </c>
      <c r="C19">
        <v>15.9566357708522</v>
      </c>
      <c r="D19">
        <v>18.582799302742</v>
      </c>
      <c r="E19">
        <v>9.74256901833431</v>
      </c>
      <c r="F19">
        <v>104.476627190972</v>
      </c>
      <c r="G19">
        <v>41.1239352239411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2015-05-25T01:14:12Z</dcterms:created>
  <dcterms:modified xsi:type="dcterms:W3CDTF">2015-05-25T01:14:12Z</dcterms:modified>
</cp:coreProperties>
</file>